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LargeCSVfiles/Graph/"/>
    </mc:Choice>
  </mc:AlternateContent>
  <xr:revisionPtr revIDLastSave="0" documentId="13_ncr:1_{31BEDD35-E96F-F445-83C3-AEFC35185160}" xr6:coauthVersionLast="47" xr6:coauthVersionMax="47" xr10:uidLastSave="{00000000-0000-0000-0000-000000000000}"/>
  <bookViews>
    <workbookView xWindow="1100" yWindow="820" windowWidth="28040" windowHeight="17440" xr2:uid="{D9476B75-5490-0E4E-AA5F-9A95A8230BC0}"/>
  </bookViews>
  <sheets>
    <sheet name="salted_data_large_2copy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<sst xmlns="http://schemas.openxmlformats.org/spreadsheetml/2006/main" count="2" uniqueCount="2">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</sst>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</a:t>
            </a:r>
            <a:r>
              <a:rPr lang="en-US" baseline="0"/>
              <a:t>d Data Large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426071741032"/>
          <c:y val="2.5428331875182269E-2"/>
          <c:w val="0.8396412948381452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salted_data_large_2copy!$A$2:$A$10001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  <c:pt idx="1001">
                  <c:v>100.099999999998</c:v>
                </c:pt>
                <c:pt idx="1002">
                  <c:v>100.199999999998</c:v>
                </c:pt>
                <c:pt idx="1003">
                  <c:v>100.29999999999799</c:v>
                </c:pt>
                <c:pt idx="1004">
                  <c:v>100.399999999998</c:v>
                </c:pt>
                <c:pt idx="1005">
                  <c:v>100.499999999998</c:v>
                </c:pt>
                <c:pt idx="1006">
                  <c:v>100.599999999998</c:v>
                </c:pt>
                <c:pt idx="1007">
                  <c:v>100.699999999998</c:v>
                </c:pt>
                <c:pt idx="1008">
                  <c:v>100.79999999999799</c:v>
                </c:pt>
                <c:pt idx="1009">
                  <c:v>100.899999999998</c:v>
                </c:pt>
                <c:pt idx="1010">
                  <c:v>100.999999999998</c:v>
                </c:pt>
                <c:pt idx="1011">
                  <c:v>101.099999999998</c:v>
                </c:pt>
                <c:pt idx="1012">
                  <c:v>101.199999999998</c:v>
                </c:pt>
                <c:pt idx="1013">
                  <c:v>101.29999999999799</c:v>
                </c:pt>
                <c:pt idx="1014">
                  <c:v>101.399999999998</c:v>
                </c:pt>
                <c:pt idx="1015">
                  <c:v>101.499999999998</c:v>
                </c:pt>
                <c:pt idx="1016">
                  <c:v>101.599999999998</c:v>
                </c:pt>
                <c:pt idx="1017">
                  <c:v>101.699999999998</c:v>
                </c:pt>
                <c:pt idx="1018">
                  <c:v>101.79999999999799</c:v>
                </c:pt>
                <c:pt idx="1019">
                  <c:v>101.899999999998</c:v>
                </c:pt>
                <c:pt idx="1020">
                  <c:v>101.999999999998</c:v>
                </c:pt>
                <c:pt idx="1021">
                  <c:v>102.099999999998</c:v>
                </c:pt>
                <c:pt idx="1022">
                  <c:v>102.199999999998</c:v>
                </c:pt>
                <c:pt idx="1023">
                  <c:v>102.29999999999799</c:v>
                </c:pt>
                <c:pt idx="1024">
                  <c:v>102.399999999998</c:v>
                </c:pt>
                <c:pt idx="1025">
                  <c:v>102.499999999998</c:v>
                </c:pt>
                <c:pt idx="1026">
                  <c:v>102.599999999998</c:v>
                </c:pt>
                <c:pt idx="1027">
                  <c:v>102.699999999998</c:v>
                </c:pt>
                <c:pt idx="1028">
                  <c:v>102.79999999999799</c:v>
                </c:pt>
                <c:pt idx="1029">
                  <c:v>102.899999999998</c:v>
                </c:pt>
                <c:pt idx="1030">
                  <c:v>102.999999999998</c:v>
                </c:pt>
                <c:pt idx="1031">
                  <c:v>103.099999999998</c:v>
                </c:pt>
                <c:pt idx="1032">
                  <c:v>103.199999999998</c:v>
                </c:pt>
                <c:pt idx="1033">
                  <c:v>103.29999999999799</c:v>
                </c:pt>
                <c:pt idx="1034">
                  <c:v>103.399999999998</c:v>
                </c:pt>
                <c:pt idx="1035">
                  <c:v>103.499999999998</c:v>
                </c:pt>
                <c:pt idx="1036">
                  <c:v>103.599999999998</c:v>
                </c:pt>
                <c:pt idx="1037">
                  <c:v>103.699999999998</c:v>
                </c:pt>
                <c:pt idx="1038">
                  <c:v>103.79999999999799</c:v>
                </c:pt>
                <c:pt idx="1039">
                  <c:v>103.899999999998</c:v>
                </c:pt>
                <c:pt idx="1040">
                  <c:v>103.999999999998</c:v>
                </c:pt>
                <c:pt idx="1041">
                  <c:v>104.099999999998</c:v>
                </c:pt>
                <c:pt idx="1042">
                  <c:v>104.199999999998</c:v>
                </c:pt>
                <c:pt idx="1043">
                  <c:v>104.29999999999799</c:v>
                </c:pt>
                <c:pt idx="1044">
                  <c:v>104.399999999998</c:v>
                </c:pt>
                <c:pt idx="1045">
                  <c:v>104.499999999998</c:v>
                </c:pt>
                <c:pt idx="1046">
                  <c:v>104.599999999998</c:v>
                </c:pt>
                <c:pt idx="1047">
                  <c:v>104.699999999998</c:v>
                </c:pt>
                <c:pt idx="1048">
                  <c:v>104.79999999999799</c:v>
                </c:pt>
                <c:pt idx="1049">
                  <c:v>104.899999999998</c:v>
                </c:pt>
                <c:pt idx="1050">
                  <c:v>104.999999999998</c:v>
                </c:pt>
                <c:pt idx="1051">
                  <c:v>105.099999999998</c:v>
                </c:pt>
                <c:pt idx="1052">
                  <c:v>105.199999999998</c:v>
                </c:pt>
                <c:pt idx="1053">
                  <c:v>105.29999999999799</c:v>
                </c:pt>
                <c:pt idx="1054">
                  <c:v>105.399999999998</c:v>
                </c:pt>
                <c:pt idx="1055">
                  <c:v>105.499999999998</c:v>
                </c:pt>
                <c:pt idx="1056">
                  <c:v>105.599999999998</c:v>
                </c:pt>
                <c:pt idx="1057">
                  <c:v>105.699999999998</c:v>
                </c:pt>
                <c:pt idx="1058">
                  <c:v>105.79999999999799</c:v>
                </c:pt>
                <c:pt idx="1059">
                  <c:v>105.899999999998</c:v>
                </c:pt>
                <c:pt idx="1060">
                  <c:v>105.999999999998</c:v>
                </c:pt>
                <c:pt idx="1061">
                  <c:v>106.099999999998</c:v>
                </c:pt>
                <c:pt idx="1062">
                  <c:v>106.199999999998</c:v>
                </c:pt>
                <c:pt idx="1063">
                  <c:v>106.29999999999799</c:v>
                </c:pt>
                <c:pt idx="1064">
                  <c:v>106.399999999998</c:v>
                </c:pt>
                <c:pt idx="1065">
                  <c:v>106.499999999998</c:v>
                </c:pt>
                <c:pt idx="1066">
                  <c:v>106.599999999998</c:v>
                </c:pt>
                <c:pt idx="1067">
                  <c:v>106.699999999998</c:v>
                </c:pt>
                <c:pt idx="1068">
                  <c:v>106.79999999999799</c:v>
                </c:pt>
                <c:pt idx="1069">
                  <c:v>106.899999999998</c:v>
                </c:pt>
                <c:pt idx="1070">
                  <c:v>106.999999999998</c:v>
                </c:pt>
                <c:pt idx="1071">
                  <c:v>107.099999999998</c:v>
                </c:pt>
                <c:pt idx="1072">
                  <c:v>107.199999999998</c:v>
                </c:pt>
                <c:pt idx="1073">
                  <c:v>107.29999999999799</c:v>
                </c:pt>
                <c:pt idx="1074">
                  <c:v>107.399999999998</c:v>
                </c:pt>
                <c:pt idx="1075">
                  <c:v>107.499999999998</c:v>
                </c:pt>
                <c:pt idx="1076">
                  <c:v>107.599999999998</c:v>
                </c:pt>
                <c:pt idx="1077">
                  <c:v>107.699999999998</c:v>
                </c:pt>
                <c:pt idx="1078">
                  <c:v>107.79999999999799</c:v>
                </c:pt>
                <c:pt idx="1079">
                  <c:v>107.899999999998</c:v>
                </c:pt>
                <c:pt idx="1080">
                  <c:v>107.999999999998</c:v>
                </c:pt>
                <c:pt idx="1081">
                  <c:v>108.099999999998</c:v>
                </c:pt>
                <c:pt idx="1082">
                  <c:v>108.199999999998</c:v>
                </c:pt>
                <c:pt idx="1083">
                  <c:v>108.29999999999799</c:v>
                </c:pt>
                <c:pt idx="1084">
                  <c:v>108.399999999998</c:v>
                </c:pt>
                <c:pt idx="1085">
                  <c:v>108.499999999998</c:v>
                </c:pt>
                <c:pt idx="1086">
                  <c:v>108.599999999998</c:v>
                </c:pt>
                <c:pt idx="1087">
                  <c:v>108.699999999998</c:v>
                </c:pt>
                <c:pt idx="1088">
                  <c:v>108.79999999999799</c:v>
                </c:pt>
                <c:pt idx="1089">
                  <c:v>108.899999999998</c:v>
                </c:pt>
                <c:pt idx="1090">
                  <c:v>108.999999999998</c:v>
                </c:pt>
                <c:pt idx="1091">
                  <c:v>109.099999999998</c:v>
                </c:pt>
                <c:pt idx="1092">
                  <c:v>109.199999999998</c:v>
                </c:pt>
                <c:pt idx="1093">
                  <c:v>109.29999999999799</c:v>
                </c:pt>
                <c:pt idx="1094">
                  <c:v>109.399999999998</c:v>
                </c:pt>
                <c:pt idx="1095">
                  <c:v>109.499999999998</c:v>
                </c:pt>
                <c:pt idx="1096">
                  <c:v>109.599999999998</c:v>
                </c:pt>
                <c:pt idx="1097">
                  <c:v>109.699999999998</c:v>
                </c:pt>
                <c:pt idx="1098">
                  <c:v>109.79999999999799</c:v>
                </c:pt>
                <c:pt idx="1099">
                  <c:v>109.899999999998</c:v>
                </c:pt>
                <c:pt idx="1100">
                  <c:v>109.999999999998</c:v>
                </c:pt>
                <c:pt idx="1101">
                  <c:v>110.099999999998</c:v>
                </c:pt>
                <c:pt idx="1102">
                  <c:v>110.199999999998</c:v>
                </c:pt>
                <c:pt idx="1103">
                  <c:v>110.29999999999799</c:v>
                </c:pt>
                <c:pt idx="1104">
                  <c:v>110.399999999998</c:v>
                </c:pt>
                <c:pt idx="1105">
                  <c:v>110.499999999998</c:v>
                </c:pt>
                <c:pt idx="1106">
                  <c:v>110.599999999997</c:v>
                </c:pt>
                <c:pt idx="1107">
                  <c:v>110.699999999997</c:v>
                </c:pt>
                <c:pt idx="1108">
                  <c:v>110.799999999997</c:v>
                </c:pt>
                <c:pt idx="1109">
                  <c:v>110.89999999999699</c:v>
                </c:pt>
                <c:pt idx="1110">
                  <c:v>110.999999999997</c:v>
                </c:pt>
                <c:pt idx="1111">
                  <c:v>111.099999999997</c:v>
                </c:pt>
                <c:pt idx="1112">
                  <c:v>111.199999999997</c:v>
                </c:pt>
                <c:pt idx="1113">
                  <c:v>111.299999999997</c:v>
                </c:pt>
                <c:pt idx="1114">
                  <c:v>111.39999999999699</c:v>
                </c:pt>
                <c:pt idx="1115">
                  <c:v>111.499999999997</c:v>
                </c:pt>
                <c:pt idx="1116">
                  <c:v>111.599999999997</c:v>
                </c:pt>
                <c:pt idx="1117">
                  <c:v>111.699999999997</c:v>
                </c:pt>
                <c:pt idx="1118">
                  <c:v>111.799999999997</c:v>
                </c:pt>
                <c:pt idx="1119">
                  <c:v>111.89999999999699</c:v>
                </c:pt>
                <c:pt idx="1120">
                  <c:v>111.999999999997</c:v>
                </c:pt>
                <c:pt idx="1121">
                  <c:v>112.099999999997</c:v>
                </c:pt>
                <c:pt idx="1122">
                  <c:v>112.199999999997</c:v>
                </c:pt>
                <c:pt idx="1123">
                  <c:v>112.299999999997</c:v>
                </c:pt>
                <c:pt idx="1124">
                  <c:v>112.39999999999699</c:v>
                </c:pt>
                <c:pt idx="1125">
                  <c:v>112.499999999997</c:v>
                </c:pt>
                <c:pt idx="1126">
                  <c:v>112.599999999997</c:v>
                </c:pt>
                <c:pt idx="1127">
                  <c:v>112.699999999997</c:v>
                </c:pt>
                <c:pt idx="1128">
                  <c:v>112.799999999997</c:v>
                </c:pt>
                <c:pt idx="1129">
                  <c:v>112.89999999999699</c:v>
                </c:pt>
                <c:pt idx="1130">
                  <c:v>112.999999999997</c:v>
                </c:pt>
                <c:pt idx="1131">
                  <c:v>113.099999999997</c:v>
                </c:pt>
                <c:pt idx="1132">
                  <c:v>113.199999999997</c:v>
                </c:pt>
                <c:pt idx="1133">
                  <c:v>113.299999999997</c:v>
                </c:pt>
                <c:pt idx="1134">
                  <c:v>113.39999999999699</c:v>
                </c:pt>
                <c:pt idx="1135">
                  <c:v>113.499999999997</c:v>
                </c:pt>
                <c:pt idx="1136">
                  <c:v>113.599999999997</c:v>
                </c:pt>
                <c:pt idx="1137">
                  <c:v>113.699999999997</c:v>
                </c:pt>
                <c:pt idx="1138">
                  <c:v>113.799999999997</c:v>
                </c:pt>
                <c:pt idx="1139">
                  <c:v>113.89999999999699</c:v>
                </c:pt>
                <c:pt idx="1140">
                  <c:v>113.999999999997</c:v>
                </c:pt>
                <c:pt idx="1141">
                  <c:v>114.099999999997</c:v>
                </c:pt>
                <c:pt idx="1142">
                  <c:v>114.199999999997</c:v>
                </c:pt>
                <c:pt idx="1143">
                  <c:v>114.299999999997</c:v>
                </c:pt>
                <c:pt idx="1144">
                  <c:v>114.39999999999699</c:v>
                </c:pt>
                <c:pt idx="1145">
                  <c:v>114.499999999997</c:v>
                </c:pt>
                <c:pt idx="1146">
                  <c:v>114.599999999997</c:v>
                </c:pt>
                <c:pt idx="1147">
                  <c:v>114.699999999997</c:v>
                </c:pt>
                <c:pt idx="1148">
                  <c:v>114.799999999997</c:v>
                </c:pt>
                <c:pt idx="1149">
                  <c:v>114.89999999999699</c:v>
                </c:pt>
                <c:pt idx="1150">
                  <c:v>114.999999999997</c:v>
                </c:pt>
                <c:pt idx="1151">
                  <c:v>115.099999999997</c:v>
                </c:pt>
                <c:pt idx="1152">
                  <c:v>115.199999999997</c:v>
                </c:pt>
                <c:pt idx="1153">
                  <c:v>115.299999999997</c:v>
                </c:pt>
                <c:pt idx="1154">
                  <c:v>115.39999999999699</c:v>
                </c:pt>
                <c:pt idx="1155">
                  <c:v>115.499999999997</c:v>
                </c:pt>
                <c:pt idx="1156">
                  <c:v>115.599999999997</c:v>
                </c:pt>
                <c:pt idx="1157">
                  <c:v>115.699999999997</c:v>
                </c:pt>
                <c:pt idx="1158">
                  <c:v>115.799999999997</c:v>
                </c:pt>
                <c:pt idx="1159">
                  <c:v>115.89999999999699</c:v>
                </c:pt>
                <c:pt idx="1160">
                  <c:v>115.999999999997</c:v>
                </c:pt>
                <c:pt idx="1161">
                  <c:v>116.099999999997</c:v>
                </c:pt>
                <c:pt idx="1162">
                  <c:v>116.199999999997</c:v>
                </c:pt>
                <c:pt idx="1163">
                  <c:v>116.299999999997</c:v>
                </c:pt>
                <c:pt idx="1164">
                  <c:v>116.39999999999699</c:v>
                </c:pt>
                <c:pt idx="1165">
                  <c:v>116.499999999997</c:v>
                </c:pt>
                <c:pt idx="1166">
                  <c:v>116.599999999997</c:v>
                </c:pt>
                <c:pt idx="1167">
                  <c:v>116.699999999997</c:v>
                </c:pt>
                <c:pt idx="1168">
                  <c:v>116.799999999997</c:v>
                </c:pt>
                <c:pt idx="1169">
                  <c:v>116.89999999999699</c:v>
                </c:pt>
                <c:pt idx="1170">
                  <c:v>116.999999999997</c:v>
                </c:pt>
                <c:pt idx="1171">
                  <c:v>117.099999999997</c:v>
                </c:pt>
                <c:pt idx="1172">
                  <c:v>117.199999999997</c:v>
                </c:pt>
                <c:pt idx="1173">
                  <c:v>117.299999999997</c:v>
                </c:pt>
                <c:pt idx="1174">
                  <c:v>117.39999999999699</c:v>
                </c:pt>
                <c:pt idx="1175">
                  <c:v>117.499999999997</c:v>
                </c:pt>
                <c:pt idx="1176">
                  <c:v>117.599999999997</c:v>
                </c:pt>
                <c:pt idx="1177">
                  <c:v>117.699999999997</c:v>
                </c:pt>
                <c:pt idx="1178">
                  <c:v>117.799999999997</c:v>
                </c:pt>
                <c:pt idx="1179">
                  <c:v>117.89999999999699</c:v>
                </c:pt>
                <c:pt idx="1180">
                  <c:v>117.999999999997</c:v>
                </c:pt>
                <c:pt idx="1181">
                  <c:v>118.099999999997</c:v>
                </c:pt>
                <c:pt idx="1182">
                  <c:v>118.199999999997</c:v>
                </c:pt>
                <c:pt idx="1183">
                  <c:v>118.299999999997</c:v>
                </c:pt>
                <c:pt idx="1184">
                  <c:v>118.39999999999699</c:v>
                </c:pt>
                <c:pt idx="1185">
                  <c:v>118.499999999997</c:v>
                </c:pt>
                <c:pt idx="1186">
                  <c:v>118.599999999997</c:v>
                </c:pt>
                <c:pt idx="1187">
                  <c:v>118.699999999997</c:v>
                </c:pt>
                <c:pt idx="1188">
                  <c:v>118.799999999997</c:v>
                </c:pt>
                <c:pt idx="1189">
                  <c:v>118.89999999999699</c:v>
                </c:pt>
                <c:pt idx="1190">
                  <c:v>118.999999999997</c:v>
                </c:pt>
                <c:pt idx="1191">
                  <c:v>119.099999999997</c:v>
                </c:pt>
                <c:pt idx="1192">
                  <c:v>119.199999999997</c:v>
                </c:pt>
                <c:pt idx="1193">
                  <c:v>119.299999999997</c:v>
                </c:pt>
                <c:pt idx="1194">
                  <c:v>119.39999999999699</c:v>
                </c:pt>
                <c:pt idx="1195">
                  <c:v>119.499999999997</c:v>
                </c:pt>
                <c:pt idx="1196">
                  <c:v>119.599999999997</c:v>
                </c:pt>
                <c:pt idx="1197">
                  <c:v>119.699999999997</c:v>
                </c:pt>
                <c:pt idx="1198">
                  <c:v>119.799999999997</c:v>
                </c:pt>
                <c:pt idx="1199">
                  <c:v>119.89999999999699</c:v>
                </c:pt>
                <c:pt idx="1200">
                  <c:v>119.999999999997</c:v>
                </c:pt>
                <c:pt idx="1201">
                  <c:v>120.099999999997</c:v>
                </c:pt>
                <c:pt idx="1202">
                  <c:v>120.199999999997</c:v>
                </c:pt>
                <c:pt idx="1203">
                  <c:v>120.299999999997</c:v>
                </c:pt>
                <c:pt idx="1204">
                  <c:v>120.39999999999699</c:v>
                </c:pt>
                <c:pt idx="1205">
                  <c:v>120.499999999997</c:v>
                </c:pt>
                <c:pt idx="1206">
                  <c:v>120.599999999997</c:v>
                </c:pt>
                <c:pt idx="1207">
                  <c:v>120.699999999997</c:v>
                </c:pt>
                <c:pt idx="1208">
                  <c:v>120.799999999997</c:v>
                </c:pt>
                <c:pt idx="1209">
                  <c:v>120.89999999999699</c:v>
                </c:pt>
                <c:pt idx="1210">
                  <c:v>120.999999999997</c:v>
                </c:pt>
                <c:pt idx="1211">
                  <c:v>121.099999999997</c:v>
                </c:pt>
                <c:pt idx="1212">
                  <c:v>121.199999999997</c:v>
                </c:pt>
                <c:pt idx="1213">
                  <c:v>121.299999999997</c:v>
                </c:pt>
                <c:pt idx="1214">
                  <c:v>121.39999999999699</c:v>
                </c:pt>
                <c:pt idx="1215">
                  <c:v>121.499999999997</c:v>
                </c:pt>
                <c:pt idx="1216">
                  <c:v>121.599999999997</c:v>
                </c:pt>
                <c:pt idx="1217">
                  <c:v>121.699999999997</c:v>
                </c:pt>
                <c:pt idx="1218">
                  <c:v>121.799999999997</c:v>
                </c:pt>
                <c:pt idx="1219">
                  <c:v>121.89999999999699</c:v>
                </c:pt>
                <c:pt idx="1220">
                  <c:v>121.999999999997</c:v>
                </c:pt>
                <c:pt idx="1221">
                  <c:v>122.099999999997</c:v>
                </c:pt>
                <c:pt idx="1222">
                  <c:v>122.199999999997</c:v>
                </c:pt>
                <c:pt idx="1223">
                  <c:v>122.299999999997</c:v>
                </c:pt>
                <c:pt idx="1224">
                  <c:v>122.39999999999699</c:v>
                </c:pt>
                <c:pt idx="1225">
                  <c:v>122.499999999997</c:v>
                </c:pt>
                <c:pt idx="1226">
                  <c:v>122.599999999997</c:v>
                </c:pt>
                <c:pt idx="1227">
                  <c:v>122.699999999997</c:v>
                </c:pt>
                <c:pt idx="1228">
                  <c:v>122.799999999997</c:v>
                </c:pt>
                <c:pt idx="1229">
                  <c:v>122.89999999999699</c:v>
                </c:pt>
                <c:pt idx="1230">
                  <c:v>122.999999999997</c:v>
                </c:pt>
                <c:pt idx="1231">
                  <c:v>123.099999999997</c:v>
                </c:pt>
                <c:pt idx="1232">
                  <c:v>123.199999999997</c:v>
                </c:pt>
                <c:pt idx="1233">
                  <c:v>123.299999999997</c:v>
                </c:pt>
                <c:pt idx="1234">
                  <c:v>123.39999999999699</c:v>
                </c:pt>
                <c:pt idx="1235">
                  <c:v>123.499999999997</c:v>
                </c:pt>
                <c:pt idx="1236">
                  <c:v>123.599999999997</c:v>
                </c:pt>
                <c:pt idx="1237">
                  <c:v>123.699999999997</c:v>
                </c:pt>
                <c:pt idx="1238">
                  <c:v>123.799999999997</c:v>
                </c:pt>
                <c:pt idx="1239">
                  <c:v>123.89999999999699</c:v>
                </c:pt>
                <c:pt idx="1240">
                  <c:v>123.999999999997</c:v>
                </c:pt>
                <c:pt idx="1241">
                  <c:v>124.099999999997</c:v>
                </c:pt>
                <c:pt idx="1242">
                  <c:v>124.199999999997</c:v>
                </c:pt>
                <c:pt idx="1243">
                  <c:v>124.299999999997</c:v>
                </c:pt>
                <c:pt idx="1244">
                  <c:v>124.39999999999699</c:v>
                </c:pt>
                <c:pt idx="1245">
                  <c:v>124.499999999997</c:v>
                </c:pt>
                <c:pt idx="1246">
                  <c:v>124.599999999997</c:v>
                </c:pt>
                <c:pt idx="1247">
                  <c:v>124.699999999997</c:v>
                </c:pt>
                <c:pt idx="1248">
                  <c:v>124.799999999997</c:v>
                </c:pt>
                <c:pt idx="1249">
                  <c:v>124.89999999999699</c:v>
                </c:pt>
                <c:pt idx="1250">
                  <c:v>124.999999999997</c:v>
                </c:pt>
                <c:pt idx="1251">
                  <c:v>125.099999999997</c:v>
                </c:pt>
                <c:pt idx="1252">
                  <c:v>125.199999999997</c:v>
                </c:pt>
                <c:pt idx="1253">
                  <c:v>125.299999999997</c:v>
                </c:pt>
                <c:pt idx="1254">
                  <c:v>125.39999999999699</c:v>
                </c:pt>
                <c:pt idx="1255">
                  <c:v>125.499999999997</c:v>
                </c:pt>
                <c:pt idx="1256">
                  <c:v>125.599999999997</c:v>
                </c:pt>
                <c:pt idx="1257">
                  <c:v>125.699999999997</c:v>
                </c:pt>
                <c:pt idx="1258">
                  <c:v>125.799999999997</c:v>
                </c:pt>
                <c:pt idx="1259">
                  <c:v>125.89999999999699</c:v>
                </c:pt>
                <c:pt idx="1260">
                  <c:v>125.999999999997</c:v>
                </c:pt>
                <c:pt idx="1261">
                  <c:v>126.099999999997</c:v>
                </c:pt>
                <c:pt idx="1262">
                  <c:v>126.199999999997</c:v>
                </c:pt>
                <c:pt idx="1263">
                  <c:v>126.299999999997</c:v>
                </c:pt>
                <c:pt idx="1264">
                  <c:v>126.39999999999699</c:v>
                </c:pt>
                <c:pt idx="1265">
                  <c:v>126.499999999997</c:v>
                </c:pt>
                <c:pt idx="1266">
                  <c:v>126.599999999997</c:v>
                </c:pt>
                <c:pt idx="1267">
                  <c:v>126.699999999997</c:v>
                </c:pt>
                <c:pt idx="1268">
                  <c:v>126.799999999997</c:v>
                </c:pt>
                <c:pt idx="1269">
                  <c:v>126.89999999999699</c:v>
                </c:pt>
                <c:pt idx="1270">
                  <c:v>126.999999999997</c:v>
                </c:pt>
                <c:pt idx="1271">
                  <c:v>127.099999999997</c:v>
                </c:pt>
                <c:pt idx="1272">
                  <c:v>127.199999999997</c:v>
                </c:pt>
                <c:pt idx="1273">
                  <c:v>127.299999999997</c:v>
                </c:pt>
                <c:pt idx="1274">
                  <c:v>127.39999999999699</c:v>
                </c:pt>
                <c:pt idx="1275">
                  <c:v>127.499999999997</c:v>
                </c:pt>
                <c:pt idx="1276">
                  <c:v>127.599999999997</c:v>
                </c:pt>
                <c:pt idx="1277">
                  <c:v>127.699999999997</c:v>
                </c:pt>
                <c:pt idx="1278">
                  <c:v>127.799999999997</c:v>
                </c:pt>
                <c:pt idx="1279">
                  <c:v>127.89999999999699</c:v>
                </c:pt>
                <c:pt idx="1280">
                  <c:v>127.999999999997</c:v>
                </c:pt>
                <c:pt idx="1281">
                  <c:v>128.09999999999701</c:v>
                </c:pt>
                <c:pt idx="1282">
                  <c:v>128.199999999997</c:v>
                </c:pt>
                <c:pt idx="1283">
                  <c:v>128.299999999997</c:v>
                </c:pt>
                <c:pt idx="1284">
                  <c:v>128.39999999999699</c:v>
                </c:pt>
                <c:pt idx="1285">
                  <c:v>128.49999999999699</c:v>
                </c:pt>
                <c:pt idx="1286">
                  <c:v>128.59999999999599</c:v>
                </c:pt>
                <c:pt idx="1287">
                  <c:v>128.69999999999601</c:v>
                </c:pt>
                <c:pt idx="1288">
                  <c:v>128.799999999996</c:v>
                </c:pt>
                <c:pt idx="1289">
                  <c:v>128.899999999996</c:v>
                </c:pt>
                <c:pt idx="1290">
                  <c:v>128.99999999999599</c:v>
                </c:pt>
                <c:pt idx="1291">
                  <c:v>129.09999999999599</c:v>
                </c:pt>
                <c:pt idx="1292">
                  <c:v>129.19999999999601</c:v>
                </c:pt>
                <c:pt idx="1293">
                  <c:v>129.299999999996</c:v>
                </c:pt>
                <c:pt idx="1294">
                  <c:v>129.399999999996</c:v>
                </c:pt>
                <c:pt idx="1295">
                  <c:v>129.49999999999599</c:v>
                </c:pt>
                <c:pt idx="1296">
                  <c:v>129.59999999999599</c:v>
                </c:pt>
                <c:pt idx="1297">
                  <c:v>129.69999999999601</c:v>
                </c:pt>
                <c:pt idx="1298">
                  <c:v>129.799999999996</c:v>
                </c:pt>
                <c:pt idx="1299">
                  <c:v>129.899999999996</c:v>
                </c:pt>
                <c:pt idx="1300">
                  <c:v>129.99999999999599</c:v>
                </c:pt>
                <c:pt idx="1301">
                  <c:v>130.09999999999599</c:v>
                </c:pt>
                <c:pt idx="1302">
                  <c:v>130.19999999999601</c:v>
                </c:pt>
                <c:pt idx="1303">
                  <c:v>130.299999999996</c:v>
                </c:pt>
                <c:pt idx="1304">
                  <c:v>130.399999999996</c:v>
                </c:pt>
                <c:pt idx="1305">
                  <c:v>130.49999999999599</c:v>
                </c:pt>
                <c:pt idx="1306">
                  <c:v>130.59999999999599</c:v>
                </c:pt>
                <c:pt idx="1307">
                  <c:v>130.69999999999601</c:v>
                </c:pt>
                <c:pt idx="1308">
                  <c:v>130.799999999996</c:v>
                </c:pt>
                <c:pt idx="1309">
                  <c:v>130.899999999996</c:v>
                </c:pt>
                <c:pt idx="1310">
                  <c:v>130.99999999999599</c:v>
                </c:pt>
                <c:pt idx="1311">
                  <c:v>131.09999999999599</c:v>
                </c:pt>
                <c:pt idx="1312">
                  <c:v>131.19999999999601</c:v>
                </c:pt>
                <c:pt idx="1313">
                  <c:v>131.299999999996</c:v>
                </c:pt>
                <c:pt idx="1314">
                  <c:v>131.399999999996</c:v>
                </c:pt>
                <c:pt idx="1315">
                  <c:v>131.49999999999599</c:v>
                </c:pt>
                <c:pt idx="1316">
                  <c:v>131.59999999999599</c:v>
                </c:pt>
                <c:pt idx="1317">
                  <c:v>131.69999999999601</c:v>
                </c:pt>
                <c:pt idx="1318">
                  <c:v>131.799999999996</c:v>
                </c:pt>
                <c:pt idx="1319">
                  <c:v>131.899999999996</c:v>
                </c:pt>
                <c:pt idx="1320">
                  <c:v>131.99999999999599</c:v>
                </c:pt>
                <c:pt idx="1321">
                  <c:v>132.09999999999599</c:v>
                </c:pt>
                <c:pt idx="1322">
                  <c:v>132.19999999999601</c:v>
                </c:pt>
                <c:pt idx="1323">
                  <c:v>132.299999999996</c:v>
                </c:pt>
                <c:pt idx="1324">
                  <c:v>132.399999999996</c:v>
                </c:pt>
                <c:pt idx="1325">
                  <c:v>132.49999999999599</c:v>
                </c:pt>
                <c:pt idx="1326">
                  <c:v>132.59999999999599</c:v>
                </c:pt>
                <c:pt idx="1327">
                  <c:v>132.69999999999601</c:v>
                </c:pt>
                <c:pt idx="1328">
                  <c:v>132.799999999996</c:v>
                </c:pt>
                <c:pt idx="1329">
                  <c:v>132.899999999996</c:v>
                </c:pt>
                <c:pt idx="1330">
                  <c:v>132.99999999999599</c:v>
                </c:pt>
                <c:pt idx="1331">
                  <c:v>133.09999999999599</c:v>
                </c:pt>
                <c:pt idx="1332">
                  <c:v>133.19999999999601</c:v>
                </c:pt>
                <c:pt idx="1333">
                  <c:v>133.299999999996</c:v>
                </c:pt>
                <c:pt idx="1334">
                  <c:v>133.399999999996</c:v>
                </c:pt>
                <c:pt idx="1335">
                  <c:v>133.49999999999599</c:v>
                </c:pt>
                <c:pt idx="1336">
                  <c:v>133.59999999999599</c:v>
                </c:pt>
                <c:pt idx="1337">
                  <c:v>133.69999999999601</c:v>
                </c:pt>
                <c:pt idx="1338">
                  <c:v>133.799999999996</c:v>
                </c:pt>
                <c:pt idx="1339">
                  <c:v>133.899999999996</c:v>
                </c:pt>
                <c:pt idx="1340">
                  <c:v>133.99999999999599</c:v>
                </c:pt>
                <c:pt idx="1341">
                  <c:v>134.09999999999599</c:v>
                </c:pt>
                <c:pt idx="1342">
                  <c:v>134.19999999999601</c:v>
                </c:pt>
                <c:pt idx="1343">
                  <c:v>134.299999999996</c:v>
                </c:pt>
                <c:pt idx="1344">
                  <c:v>134.399999999996</c:v>
                </c:pt>
                <c:pt idx="1345">
                  <c:v>134.49999999999599</c:v>
                </c:pt>
                <c:pt idx="1346">
                  <c:v>134.59999999999599</c:v>
                </c:pt>
                <c:pt idx="1347">
                  <c:v>134.69999999999601</c:v>
                </c:pt>
                <c:pt idx="1348">
                  <c:v>134.799999999996</c:v>
                </c:pt>
                <c:pt idx="1349">
                  <c:v>134.899999999996</c:v>
                </c:pt>
                <c:pt idx="1350">
                  <c:v>134.99999999999599</c:v>
                </c:pt>
                <c:pt idx="1351">
                  <c:v>135.09999999999599</c:v>
                </c:pt>
                <c:pt idx="1352">
                  <c:v>135.19999999999601</c:v>
                </c:pt>
                <c:pt idx="1353">
                  <c:v>135.299999999996</c:v>
                </c:pt>
                <c:pt idx="1354">
                  <c:v>135.399999999996</c:v>
                </c:pt>
                <c:pt idx="1355">
                  <c:v>135.49999999999599</c:v>
                </c:pt>
                <c:pt idx="1356">
                  <c:v>135.59999999999599</c:v>
                </c:pt>
                <c:pt idx="1357">
                  <c:v>135.69999999999601</c:v>
                </c:pt>
                <c:pt idx="1358">
                  <c:v>135.799999999996</c:v>
                </c:pt>
                <c:pt idx="1359">
                  <c:v>135.899999999996</c:v>
                </c:pt>
                <c:pt idx="1360">
                  <c:v>135.99999999999599</c:v>
                </c:pt>
                <c:pt idx="1361">
                  <c:v>136.09999999999599</c:v>
                </c:pt>
                <c:pt idx="1362">
                  <c:v>136.19999999999601</c:v>
                </c:pt>
                <c:pt idx="1363">
                  <c:v>136.299999999996</c:v>
                </c:pt>
                <c:pt idx="1364">
                  <c:v>136.399999999996</c:v>
                </c:pt>
                <c:pt idx="1365">
                  <c:v>136.49999999999599</c:v>
                </c:pt>
                <c:pt idx="1366">
                  <c:v>136.59999999999599</c:v>
                </c:pt>
                <c:pt idx="1367">
                  <c:v>136.69999999999601</c:v>
                </c:pt>
                <c:pt idx="1368">
                  <c:v>136.799999999996</c:v>
                </c:pt>
                <c:pt idx="1369">
                  <c:v>136.899999999996</c:v>
                </c:pt>
                <c:pt idx="1370">
                  <c:v>136.99999999999599</c:v>
                </c:pt>
                <c:pt idx="1371">
                  <c:v>137.09999999999599</c:v>
                </c:pt>
                <c:pt idx="1372">
                  <c:v>137.19999999999601</c:v>
                </c:pt>
                <c:pt idx="1373">
                  <c:v>137.299999999996</c:v>
                </c:pt>
                <c:pt idx="1374">
                  <c:v>137.399999999996</c:v>
                </c:pt>
                <c:pt idx="1375">
                  <c:v>137.49999999999599</c:v>
                </c:pt>
                <c:pt idx="1376">
                  <c:v>137.59999999999599</c:v>
                </c:pt>
                <c:pt idx="1377">
                  <c:v>137.69999999999601</c:v>
                </c:pt>
                <c:pt idx="1378">
                  <c:v>137.799999999996</c:v>
                </c:pt>
                <c:pt idx="1379">
                  <c:v>137.899999999996</c:v>
                </c:pt>
                <c:pt idx="1380">
                  <c:v>137.99999999999599</c:v>
                </c:pt>
                <c:pt idx="1381">
                  <c:v>138.09999999999599</c:v>
                </c:pt>
                <c:pt idx="1382">
                  <c:v>138.19999999999601</c:v>
                </c:pt>
                <c:pt idx="1383">
                  <c:v>138.299999999996</c:v>
                </c:pt>
                <c:pt idx="1384">
                  <c:v>138.399999999996</c:v>
                </c:pt>
                <c:pt idx="1385">
                  <c:v>138.49999999999599</c:v>
                </c:pt>
                <c:pt idx="1386">
                  <c:v>138.59999999999599</c:v>
                </c:pt>
                <c:pt idx="1387">
                  <c:v>138.69999999999601</c:v>
                </c:pt>
                <c:pt idx="1388">
                  <c:v>138.799999999996</c:v>
                </c:pt>
                <c:pt idx="1389">
                  <c:v>138.899999999996</c:v>
                </c:pt>
                <c:pt idx="1390">
                  <c:v>138.99999999999599</c:v>
                </c:pt>
                <c:pt idx="1391">
                  <c:v>139.09999999999599</c:v>
                </c:pt>
                <c:pt idx="1392">
                  <c:v>139.19999999999601</c:v>
                </c:pt>
                <c:pt idx="1393">
                  <c:v>139.299999999996</c:v>
                </c:pt>
                <c:pt idx="1394">
                  <c:v>139.399999999996</c:v>
                </c:pt>
                <c:pt idx="1395">
                  <c:v>139.49999999999599</c:v>
                </c:pt>
                <c:pt idx="1396">
                  <c:v>139.59999999999599</c:v>
                </c:pt>
                <c:pt idx="1397">
                  <c:v>139.69999999999601</c:v>
                </c:pt>
                <c:pt idx="1398">
                  <c:v>139.799999999996</c:v>
                </c:pt>
                <c:pt idx="1399">
                  <c:v>139.899999999996</c:v>
                </c:pt>
                <c:pt idx="1400">
                  <c:v>139.99999999999599</c:v>
                </c:pt>
                <c:pt idx="1401">
                  <c:v>140.09999999999599</c:v>
                </c:pt>
                <c:pt idx="1402">
                  <c:v>140.19999999999601</c:v>
                </c:pt>
                <c:pt idx="1403">
                  <c:v>140.299999999996</c:v>
                </c:pt>
                <c:pt idx="1404">
                  <c:v>140.399999999996</c:v>
                </c:pt>
                <c:pt idx="1405">
                  <c:v>140.49999999999599</c:v>
                </c:pt>
                <c:pt idx="1406">
                  <c:v>140.59999999999599</c:v>
                </c:pt>
                <c:pt idx="1407">
                  <c:v>140.69999999999601</c:v>
                </c:pt>
                <c:pt idx="1408">
                  <c:v>140.799999999996</c:v>
                </c:pt>
                <c:pt idx="1409">
                  <c:v>140.899999999996</c:v>
                </c:pt>
                <c:pt idx="1410">
                  <c:v>140.99999999999599</c:v>
                </c:pt>
                <c:pt idx="1411">
                  <c:v>141.09999999999599</c:v>
                </c:pt>
                <c:pt idx="1412">
                  <c:v>141.19999999999601</c:v>
                </c:pt>
                <c:pt idx="1413">
                  <c:v>141.299999999996</c:v>
                </c:pt>
                <c:pt idx="1414">
                  <c:v>141.399999999996</c:v>
                </c:pt>
                <c:pt idx="1415">
                  <c:v>141.49999999999599</c:v>
                </c:pt>
                <c:pt idx="1416">
                  <c:v>141.59999999999599</c:v>
                </c:pt>
                <c:pt idx="1417">
                  <c:v>141.69999999999601</c:v>
                </c:pt>
                <c:pt idx="1418">
                  <c:v>141.799999999996</c:v>
                </c:pt>
                <c:pt idx="1419">
                  <c:v>141.899999999996</c:v>
                </c:pt>
                <c:pt idx="1420">
                  <c:v>141.99999999999599</c:v>
                </c:pt>
                <c:pt idx="1421">
                  <c:v>142.09999999999599</c:v>
                </c:pt>
                <c:pt idx="1422">
                  <c:v>142.19999999999601</c:v>
                </c:pt>
                <c:pt idx="1423">
                  <c:v>142.299999999996</c:v>
                </c:pt>
                <c:pt idx="1424">
                  <c:v>142.399999999996</c:v>
                </c:pt>
                <c:pt idx="1425">
                  <c:v>142.49999999999599</c:v>
                </c:pt>
                <c:pt idx="1426">
                  <c:v>142.59999999999599</c:v>
                </c:pt>
                <c:pt idx="1427">
                  <c:v>142.69999999999601</c:v>
                </c:pt>
                <c:pt idx="1428">
                  <c:v>142.799999999996</c:v>
                </c:pt>
                <c:pt idx="1429">
                  <c:v>142.899999999996</c:v>
                </c:pt>
                <c:pt idx="1430">
                  <c:v>142.99999999999599</c:v>
                </c:pt>
                <c:pt idx="1431">
                  <c:v>143.09999999999599</c:v>
                </c:pt>
                <c:pt idx="1432">
                  <c:v>143.19999999999601</c:v>
                </c:pt>
                <c:pt idx="1433">
                  <c:v>143.299999999996</c:v>
                </c:pt>
                <c:pt idx="1434">
                  <c:v>143.399999999996</c:v>
                </c:pt>
                <c:pt idx="1435">
                  <c:v>143.49999999999599</c:v>
                </c:pt>
                <c:pt idx="1436">
                  <c:v>143.59999999999599</c:v>
                </c:pt>
                <c:pt idx="1437">
                  <c:v>143.69999999999601</c:v>
                </c:pt>
                <c:pt idx="1438">
                  <c:v>143.799999999996</c:v>
                </c:pt>
                <c:pt idx="1439">
                  <c:v>143.899999999996</c:v>
                </c:pt>
                <c:pt idx="1440">
                  <c:v>143.99999999999599</c:v>
                </c:pt>
                <c:pt idx="1441">
                  <c:v>144.09999999999599</c:v>
                </c:pt>
                <c:pt idx="1442">
                  <c:v>144.19999999999601</c:v>
                </c:pt>
                <c:pt idx="1443">
                  <c:v>144.299999999996</c:v>
                </c:pt>
                <c:pt idx="1444">
                  <c:v>144.399999999996</c:v>
                </c:pt>
                <c:pt idx="1445">
                  <c:v>144.49999999999599</c:v>
                </c:pt>
                <c:pt idx="1446">
                  <c:v>144.59999999999599</c:v>
                </c:pt>
                <c:pt idx="1447">
                  <c:v>144.69999999999601</c:v>
                </c:pt>
                <c:pt idx="1448">
                  <c:v>144.799999999996</c:v>
                </c:pt>
                <c:pt idx="1449">
                  <c:v>144.899999999996</c:v>
                </c:pt>
                <c:pt idx="1450">
                  <c:v>144.99999999999599</c:v>
                </c:pt>
                <c:pt idx="1451">
                  <c:v>145.09999999999599</c:v>
                </c:pt>
                <c:pt idx="1452">
                  <c:v>145.19999999999601</c:v>
                </c:pt>
                <c:pt idx="1453">
                  <c:v>145.299999999996</c:v>
                </c:pt>
                <c:pt idx="1454">
                  <c:v>145.399999999996</c:v>
                </c:pt>
                <c:pt idx="1455">
                  <c:v>145.49999999999599</c:v>
                </c:pt>
                <c:pt idx="1456">
                  <c:v>145.59999999999599</c:v>
                </c:pt>
                <c:pt idx="1457">
                  <c:v>145.69999999999601</c:v>
                </c:pt>
                <c:pt idx="1458">
                  <c:v>145.799999999996</c:v>
                </c:pt>
                <c:pt idx="1459">
                  <c:v>145.899999999996</c:v>
                </c:pt>
                <c:pt idx="1460">
                  <c:v>145.99999999999599</c:v>
                </c:pt>
                <c:pt idx="1461">
                  <c:v>146.09999999999599</c:v>
                </c:pt>
                <c:pt idx="1462">
                  <c:v>146.19999999999499</c:v>
                </c:pt>
                <c:pt idx="1463">
                  <c:v>146.29999999999501</c:v>
                </c:pt>
                <c:pt idx="1464">
                  <c:v>146.399999999995</c:v>
                </c:pt>
                <c:pt idx="1465">
                  <c:v>146.499999999995</c:v>
                </c:pt>
                <c:pt idx="1466">
                  <c:v>146.59999999999499</c:v>
                </c:pt>
                <c:pt idx="1467">
                  <c:v>146.69999999999499</c:v>
                </c:pt>
                <c:pt idx="1468">
                  <c:v>146.79999999999501</c:v>
                </c:pt>
                <c:pt idx="1469">
                  <c:v>146.899999999995</c:v>
                </c:pt>
                <c:pt idx="1470">
                  <c:v>146.999999999995</c:v>
                </c:pt>
                <c:pt idx="1471">
                  <c:v>147.09999999999499</c:v>
                </c:pt>
                <c:pt idx="1472">
                  <c:v>147.19999999999499</c:v>
                </c:pt>
                <c:pt idx="1473">
                  <c:v>147.29999999999501</c:v>
                </c:pt>
                <c:pt idx="1474">
                  <c:v>147.399999999995</c:v>
                </c:pt>
                <c:pt idx="1475">
                  <c:v>147.499999999995</c:v>
                </c:pt>
                <c:pt idx="1476">
                  <c:v>147.59999999999499</c:v>
                </c:pt>
                <c:pt idx="1477">
                  <c:v>147.69999999999499</c:v>
                </c:pt>
                <c:pt idx="1478">
                  <c:v>147.79999999999501</c:v>
                </c:pt>
                <c:pt idx="1479">
                  <c:v>147.899999999995</c:v>
                </c:pt>
                <c:pt idx="1480">
                  <c:v>147.999999999995</c:v>
                </c:pt>
                <c:pt idx="1481">
                  <c:v>148.09999999999499</c:v>
                </c:pt>
                <c:pt idx="1482">
                  <c:v>148.19999999999499</c:v>
                </c:pt>
                <c:pt idx="1483">
                  <c:v>148.29999999999501</c:v>
                </c:pt>
                <c:pt idx="1484">
                  <c:v>148.399999999995</c:v>
                </c:pt>
                <c:pt idx="1485">
                  <c:v>148.499999999995</c:v>
                </c:pt>
                <c:pt idx="1486">
                  <c:v>148.59999999999499</c:v>
                </c:pt>
                <c:pt idx="1487">
                  <c:v>148.69999999999499</c:v>
                </c:pt>
                <c:pt idx="1488">
                  <c:v>148.79999999999501</c:v>
                </c:pt>
                <c:pt idx="1489">
                  <c:v>148.899999999995</c:v>
                </c:pt>
                <c:pt idx="1490">
                  <c:v>148.999999999995</c:v>
                </c:pt>
                <c:pt idx="1491">
                  <c:v>149.09999999999499</c:v>
                </c:pt>
                <c:pt idx="1492">
                  <c:v>149.19999999999499</c:v>
                </c:pt>
                <c:pt idx="1493">
                  <c:v>149.29999999999501</c:v>
                </c:pt>
                <c:pt idx="1494">
                  <c:v>149.399999999995</c:v>
                </c:pt>
                <c:pt idx="1495">
                  <c:v>149.499999999995</c:v>
                </c:pt>
                <c:pt idx="1496">
                  <c:v>149.59999999999499</c:v>
                </c:pt>
                <c:pt idx="1497">
                  <c:v>149.69999999999499</c:v>
                </c:pt>
                <c:pt idx="1498">
                  <c:v>149.79999999999501</c:v>
                </c:pt>
                <c:pt idx="1499">
                  <c:v>149.899999999995</c:v>
                </c:pt>
                <c:pt idx="1500">
                  <c:v>149.999999999995</c:v>
                </c:pt>
                <c:pt idx="1501">
                  <c:v>150.09999999999499</c:v>
                </c:pt>
                <c:pt idx="1502">
                  <c:v>150.19999999999499</c:v>
                </c:pt>
                <c:pt idx="1503">
                  <c:v>150.29999999999501</c:v>
                </c:pt>
                <c:pt idx="1504">
                  <c:v>150.399999999995</c:v>
                </c:pt>
                <c:pt idx="1505">
                  <c:v>150.499999999995</c:v>
                </c:pt>
                <c:pt idx="1506">
                  <c:v>150.59999999999499</c:v>
                </c:pt>
                <c:pt idx="1507">
                  <c:v>150.69999999999499</c:v>
                </c:pt>
                <c:pt idx="1508">
                  <c:v>150.79999999999501</c:v>
                </c:pt>
                <c:pt idx="1509">
                  <c:v>150.899999999995</c:v>
                </c:pt>
                <c:pt idx="1510">
                  <c:v>150.999999999995</c:v>
                </c:pt>
                <c:pt idx="1511">
                  <c:v>151.09999999999499</c:v>
                </c:pt>
                <c:pt idx="1512">
                  <c:v>151.19999999999499</c:v>
                </c:pt>
                <c:pt idx="1513">
                  <c:v>151.29999999999501</c:v>
                </c:pt>
                <c:pt idx="1514">
                  <c:v>151.399999999995</c:v>
                </c:pt>
                <c:pt idx="1515">
                  <c:v>151.499999999995</c:v>
                </c:pt>
                <c:pt idx="1516">
                  <c:v>151.59999999999499</c:v>
                </c:pt>
                <c:pt idx="1517">
                  <c:v>151.69999999999499</c:v>
                </c:pt>
                <c:pt idx="1518">
                  <c:v>151.79999999999501</c:v>
                </c:pt>
                <c:pt idx="1519">
                  <c:v>151.899999999995</c:v>
                </c:pt>
                <c:pt idx="1520">
                  <c:v>151.999999999995</c:v>
                </c:pt>
                <c:pt idx="1521">
                  <c:v>152.09999999999499</c:v>
                </c:pt>
                <c:pt idx="1522">
                  <c:v>152.19999999999499</c:v>
                </c:pt>
                <c:pt idx="1523">
                  <c:v>152.29999999999501</c:v>
                </c:pt>
                <c:pt idx="1524">
                  <c:v>152.399999999995</c:v>
                </c:pt>
                <c:pt idx="1525">
                  <c:v>152.499999999995</c:v>
                </c:pt>
                <c:pt idx="1526">
                  <c:v>152.59999999999499</c:v>
                </c:pt>
                <c:pt idx="1527">
                  <c:v>152.69999999999499</c:v>
                </c:pt>
                <c:pt idx="1528">
                  <c:v>152.79999999999501</c:v>
                </c:pt>
                <c:pt idx="1529">
                  <c:v>152.899999999995</c:v>
                </c:pt>
                <c:pt idx="1530">
                  <c:v>152.999999999995</c:v>
                </c:pt>
                <c:pt idx="1531">
                  <c:v>153.09999999999499</c:v>
                </c:pt>
                <c:pt idx="1532">
                  <c:v>153.19999999999499</c:v>
                </c:pt>
                <c:pt idx="1533">
                  <c:v>153.29999999999501</c:v>
                </c:pt>
                <c:pt idx="1534">
                  <c:v>153.399999999995</c:v>
                </c:pt>
                <c:pt idx="1535">
                  <c:v>153.499999999995</c:v>
                </c:pt>
                <c:pt idx="1536">
                  <c:v>153.59999999999499</c:v>
                </c:pt>
                <c:pt idx="1537">
                  <c:v>153.69999999999499</c:v>
                </c:pt>
                <c:pt idx="1538">
                  <c:v>153.79999999999501</c:v>
                </c:pt>
                <c:pt idx="1539">
                  <c:v>153.899999999995</c:v>
                </c:pt>
                <c:pt idx="1540">
                  <c:v>153.999999999995</c:v>
                </c:pt>
                <c:pt idx="1541">
                  <c:v>154.09999999999499</c:v>
                </c:pt>
                <c:pt idx="1542">
                  <c:v>154.19999999999499</c:v>
                </c:pt>
                <c:pt idx="1543">
                  <c:v>154.29999999999501</c:v>
                </c:pt>
                <c:pt idx="1544">
                  <c:v>154.399999999995</c:v>
                </c:pt>
                <c:pt idx="1545">
                  <c:v>154.499999999995</c:v>
                </c:pt>
                <c:pt idx="1546">
                  <c:v>154.59999999999499</c:v>
                </c:pt>
                <c:pt idx="1547">
                  <c:v>154.69999999999499</c:v>
                </c:pt>
                <c:pt idx="1548">
                  <c:v>154.79999999999501</c:v>
                </c:pt>
                <c:pt idx="1549">
                  <c:v>154.899999999995</c:v>
                </c:pt>
                <c:pt idx="1550">
                  <c:v>154.999999999995</c:v>
                </c:pt>
                <c:pt idx="1551">
                  <c:v>155.09999999999499</c:v>
                </c:pt>
                <c:pt idx="1552">
                  <c:v>155.19999999999499</c:v>
                </c:pt>
                <c:pt idx="1553">
                  <c:v>155.29999999999501</c:v>
                </c:pt>
                <c:pt idx="1554">
                  <c:v>155.399999999995</c:v>
                </c:pt>
                <c:pt idx="1555">
                  <c:v>155.499999999995</c:v>
                </c:pt>
                <c:pt idx="1556">
                  <c:v>155.59999999999499</c:v>
                </c:pt>
                <c:pt idx="1557">
                  <c:v>155.69999999999499</c:v>
                </c:pt>
                <c:pt idx="1558">
                  <c:v>155.79999999999501</c:v>
                </c:pt>
                <c:pt idx="1559">
                  <c:v>155.899999999995</c:v>
                </c:pt>
                <c:pt idx="1560">
                  <c:v>155.999999999995</c:v>
                </c:pt>
                <c:pt idx="1561">
                  <c:v>156.09999999999499</c:v>
                </c:pt>
                <c:pt idx="1562">
                  <c:v>156.19999999999499</c:v>
                </c:pt>
                <c:pt idx="1563">
                  <c:v>156.29999999999501</c:v>
                </c:pt>
                <c:pt idx="1564">
                  <c:v>156.399999999995</c:v>
                </c:pt>
                <c:pt idx="1565">
                  <c:v>156.499999999995</c:v>
                </c:pt>
                <c:pt idx="1566">
                  <c:v>156.59999999999499</c:v>
                </c:pt>
                <c:pt idx="1567">
                  <c:v>156.69999999999499</c:v>
                </c:pt>
                <c:pt idx="1568">
                  <c:v>156.79999999999501</c:v>
                </c:pt>
                <c:pt idx="1569">
                  <c:v>156.899999999995</c:v>
                </c:pt>
                <c:pt idx="1570">
                  <c:v>156.999999999995</c:v>
                </c:pt>
                <c:pt idx="1571">
                  <c:v>157.09999999999499</c:v>
                </c:pt>
                <c:pt idx="1572">
                  <c:v>157.19999999999499</c:v>
                </c:pt>
                <c:pt idx="1573">
                  <c:v>157.29999999999501</c:v>
                </c:pt>
                <c:pt idx="1574">
                  <c:v>157.399999999995</c:v>
                </c:pt>
                <c:pt idx="1575">
                  <c:v>157.499999999995</c:v>
                </c:pt>
                <c:pt idx="1576">
                  <c:v>157.59999999999499</c:v>
                </c:pt>
                <c:pt idx="1577">
                  <c:v>157.69999999999499</c:v>
                </c:pt>
                <c:pt idx="1578">
                  <c:v>157.79999999999501</c:v>
                </c:pt>
                <c:pt idx="1579">
                  <c:v>157.899999999995</c:v>
                </c:pt>
                <c:pt idx="1580">
                  <c:v>157.999999999995</c:v>
                </c:pt>
                <c:pt idx="1581">
                  <c:v>158.09999999999499</c:v>
                </c:pt>
                <c:pt idx="1582">
                  <c:v>158.19999999999499</c:v>
                </c:pt>
                <c:pt idx="1583">
                  <c:v>158.29999999999501</c:v>
                </c:pt>
                <c:pt idx="1584">
                  <c:v>158.399999999995</c:v>
                </c:pt>
                <c:pt idx="1585">
                  <c:v>158.499999999995</c:v>
                </c:pt>
                <c:pt idx="1586">
                  <c:v>158.59999999999499</c:v>
                </c:pt>
                <c:pt idx="1587">
                  <c:v>158.69999999999499</c:v>
                </c:pt>
                <c:pt idx="1588">
                  <c:v>158.79999999999501</c:v>
                </c:pt>
                <c:pt idx="1589">
                  <c:v>158.899999999995</c:v>
                </c:pt>
                <c:pt idx="1590">
                  <c:v>158.999999999995</c:v>
                </c:pt>
                <c:pt idx="1591">
                  <c:v>159.09999999999499</c:v>
                </c:pt>
                <c:pt idx="1592">
                  <c:v>159.19999999999499</c:v>
                </c:pt>
                <c:pt idx="1593">
                  <c:v>159.29999999999501</c:v>
                </c:pt>
                <c:pt idx="1594">
                  <c:v>159.399999999995</c:v>
                </c:pt>
                <c:pt idx="1595">
                  <c:v>159.499999999995</c:v>
                </c:pt>
                <c:pt idx="1596">
                  <c:v>159.59999999999499</c:v>
                </c:pt>
                <c:pt idx="1597">
                  <c:v>159.69999999999499</c:v>
                </c:pt>
                <c:pt idx="1598">
                  <c:v>159.79999999999501</c:v>
                </c:pt>
                <c:pt idx="1599">
                  <c:v>159.899999999995</c:v>
                </c:pt>
                <c:pt idx="1600">
                  <c:v>159.999999999995</c:v>
                </c:pt>
                <c:pt idx="1601">
                  <c:v>160.09999999999499</c:v>
                </c:pt>
                <c:pt idx="1602">
                  <c:v>160.19999999999499</c:v>
                </c:pt>
                <c:pt idx="1603">
                  <c:v>160.29999999999501</c:v>
                </c:pt>
                <c:pt idx="1604">
                  <c:v>160.399999999995</c:v>
                </c:pt>
                <c:pt idx="1605">
                  <c:v>160.499999999995</c:v>
                </c:pt>
                <c:pt idx="1606">
                  <c:v>160.59999999999499</c:v>
                </c:pt>
                <c:pt idx="1607">
                  <c:v>160.69999999999499</c:v>
                </c:pt>
                <c:pt idx="1608">
                  <c:v>160.79999999999501</c:v>
                </c:pt>
                <c:pt idx="1609">
                  <c:v>160.899999999995</c:v>
                </c:pt>
                <c:pt idx="1610">
                  <c:v>160.999999999995</c:v>
                </c:pt>
                <c:pt idx="1611">
                  <c:v>161.09999999999499</c:v>
                </c:pt>
                <c:pt idx="1612">
                  <c:v>161.19999999999499</c:v>
                </c:pt>
                <c:pt idx="1613">
                  <c:v>161.29999999999501</c:v>
                </c:pt>
                <c:pt idx="1614">
                  <c:v>161.399999999995</c:v>
                </c:pt>
                <c:pt idx="1615">
                  <c:v>161.499999999995</c:v>
                </c:pt>
                <c:pt idx="1616">
                  <c:v>161.59999999999499</c:v>
                </c:pt>
                <c:pt idx="1617">
                  <c:v>161.69999999999499</c:v>
                </c:pt>
                <c:pt idx="1618">
                  <c:v>161.79999999999501</c:v>
                </c:pt>
                <c:pt idx="1619">
                  <c:v>161.899999999995</c:v>
                </c:pt>
                <c:pt idx="1620">
                  <c:v>161.999999999995</c:v>
                </c:pt>
                <c:pt idx="1621">
                  <c:v>162.09999999999499</c:v>
                </c:pt>
                <c:pt idx="1622">
                  <c:v>162.19999999999499</c:v>
                </c:pt>
                <c:pt idx="1623">
                  <c:v>162.29999999999501</c:v>
                </c:pt>
                <c:pt idx="1624">
                  <c:v>162.399999999995</c:v>
                </c:pt>
                <c:pt idx="1625">
                  <c:v>162.499999999995</c:v>
                </c:pt>
                <c:pt idx="1626">
                  <c:v>162.59999999999499</c:v>
                </c:pt>
                <c:pt idx="1627">
                  <c:v>162.69999999999499</c:v>
                </c:pt>
                <c:pt idx="1628">
                  <c:v>162.79999999999501</c:v>
                </c:pt>
                <c:pt idx="1629">
                  <c:v>162.899999999995</c:v>
                </c:pt>
                <c:pt idx="1630">
                  <c:v>162.999999999995</c:v>
                </c:pt>
                <c:pt idx="1631">
                  <c:v>163.09999999999499</c:v>
                </c:pt>
                <c:pt idx="1632">
                  <c:v>163.19999999999499</c:v>
                </c:pt>
                <c:pt idx="1633">
                  <c:v>163.29999999999501</c:v>
                </c:pt>
                <c:pt idx="1634">
                  <c:v>163.399999999995</c:v>
                </c:pt>
                <c:pt idx="1635">
                  <c:v>163.499999999995</c:v>
                </c:pt>
                <c:pt idx="1636">
                  <c:v>163.59999999999499</c:v>
                </c:pt>
                <c:pt idx="1637">
                  <c:v>163.69999999999499</c:v>
                </c:pt>
                <c:pt idx="1638">
                  <c:v>163.79999999999399</c:v>
                </c:pt>
                <c:pt idx="1639">
                  <c:v>163.89999999999401</c:v>
                </c:pt>
                <c:pt idx="1640">
                  <c:v>163.999999999994</c:v>
                </c:pt>
                <c:pt idx="1641">
                  <c:v>164.099999999994</c:v>
                </c:pt>
                <c:pt idx="1642">
                  <c:v>164.19999999999399</c:v>
                </c:pt>
                <c:pt idx="1643">
                  <c:v>164.29999999999399</c:v>
                </c:pt>
                <c:pt idx="1644">
                  <c:v>164.39999999999401</c:v>
                </c:pt>
                <c:pt idx="1645">
                  <c:v>164.499999999994</c:v>
                </c:pt>
                <c:pt idx="1646">
                  <c:v>164.599999999994</c:v>
                </c:pt>
                <c:pt idx="1647">
                  <c:v>164.69999999999399</c:v>
                </c:pt>
                <c:pt idx="1648">
                  <c:v>164.79999999999399</c:v>
                </c:pt>
                <c:pt idx="1649">
                  <c:v>164.89999999999401</c:v>
                </c:pt>
                <c:pt idx="1650">
                  <c:v>164.999999999994</c:v>
                </c:pt>
                <c:pt idx="1651">
                  <c:v>165.099999999994</c:v>
                </c:pt>
                <c:pt idx="1652">
                  <c:v>165.19999999999399</c:v>
                </c:pt>
                <c:pt idx="1653">
                  <c:v>165.29999999999399</c:v>
                </c:pt>
                <c:pt idx="1654">
                  <c:v>165.39999999999401</c:v>
                </c:pt>
                <c:pt idx="1655">
                  <c:v>165.499999999994</c:v>
                </c:pt>
                <c:pt idx="1656">
                  <c:v>165.599999999994</c:v>
                </c:pt>
                <c:pt idx="1657">
                  <c:v>165.69999999999399</c:v>
                </c:pt>
                <c:pt idx="1658">
                  <c:v>165.79999999999399</c:v>
                </c:pt>
                <c:pt idx="1659">
                  <c:v>165.89999999999401</c:v>
                </c:pt>
                <c:pt idx="1660">
                  <c:v>165.999999999994</c:v>
                </c:pt>
                <c:pt idx="1661">
                  <c:v>166.099999999994</c:v>
                </c:pt>
                <c:pt idx="1662">
                  <c:v>166.19999999999399</c:v>
                </c:pt>
                <c:pt idx="1663">
                  <c:v>166.29999999999399</c:v>
                </c:pt>
                <c:pt idx="1664">
                  <c:v>166.39999999999401</c:v>
                </c:pt>
                <c:pt idx="1665">
                  <c:v>166.499999999994</c:v>
                </c:pt>
                <c:pt idx="1666">
                  <c:v>166.599999999994</c:v>
                </c:pt>
                <c:pt idx="1667">
                  <c:v>166.69999999999399</c:v>
                </c:pt>
                <c:pt idx="1668">
                  <c:v>166.79999999999399</c:v>
                </c:pt>
                <c:pt idx="1669">
                  <c:v>166.89999999999401</c:v>
                </c:pt>
                <c:pt idx="1670">
                  <c:v>166.999999999994</c:v>
                </c:pt>
                <c:pt idx="1671">
                  <c:v>167.099999999994</c:v>
                </c:pt>
                <c:pt idx="1672">
                  <c:v>167.19999999999399</c:v>
                </c:pt>
                <c:pt idx="1673">
                  <c:v>167.29999999999399</c:v>
                </c:pt>
                <c:pt idx="1674">
                  <c:v>167.39999999999401</c:v>
                </c:pt>
                <c:pt idx="1675">
                  <c:v>167.499999999994</c:v>
                </c:pt>
                <c:pt idx="1676">
                  <c:v>167.599999999994</c:v>
                </c:pt>
                <c:pt idx="1677">
                  <c:v>167.69999999999399</c:v>
                </c:pt>
                <c:pt idx="1678">
                  <c:v>167.79999999999399</c:v>
                </c:pt>
                <c:pt idx="1679">
                  <c:v>167.89999999999401</c:v>
                </c:pt>
                <c:pt idx="1680">
                  <c:v>167.999999999994</c:v>
                </c:pt>
                <c:pt idx="1681">
                  <c:v>168.099999999994</c:v>
                </c:pt>
                <c:pt idx="1682">
                  <c:v>168.19999999999399</c:v>
                </c:pt>
                <c:pt idx="1683">
                  <c:v>168.29999999999399</c:v>
                </c:pt>
                <c:pt idx="1684">
                  <c:v>168.39999999999401</c:v>
                </c:pt>
                <c:pt idx="1685">
                  <c:v>168.499999999994</c:v>
                </c:pt>
                <c:pt idx="1686">
                  <c:v>168.599999999994</c:v>
                </c:pt>
                <c:pt idx="1687">
                  <c:v>168.69999999999399</c:v>
                </c:pt>
                <c:pt idx="1688">
                  <c:v>168.79999999999399</c:v>
                </c:pt>
                <c:pt idx="1689">
                  <c:v>168.89999999999401</c:v>
                </c:pt>
                <c:pt idx="1690">
                  <c:v>168.999999999994</c:v>
                </c:pt>
                <c:pt idx="1691">
                  <c:v>169.099999999994</c:v>
                </c:pt>
                <c:pt idx="1692">
                  <c:v>169.19999999999399</c:v>
                </c:pt>
                <c:pt idx="1693">
                  <c:v>169.29999999999399</c:v>
                </c:pt>
                <c:pt idx="1694">
                  <c:v>169.39999999999401</c:v>
                </c:pt>
                <c:pt idx="1695">
                  <c:v>169.499999999994</c:v>
                </c:pt>
                <c:pt idx="1696">
                  <c:v>169.599999999994</c:v>
                </c:pt>
                <c:pt idx="1697">
                  <c:v>169.69999999999399</c:v>
                </c:pt>
                <c:pt idx="1698">
                  <c:v>169.79999999999399</c:v>
                </c:pt>
                <c:pt idx="1699">
                  <c:v>169.89999999999401</c:v>
                </c:pt>
                <c:pt idx="1700">
                  <c:v>169.999999999994</c:v>
                </c:pt>
                <c:pt idx="1701">
                  <c:v>170.099999999994</c:v>
                </c:pt>
                <c:pt idx="1702">
                  <c:v>170.19999999999399</c:v>
                </c:pt>
                <c:pt idx="1703">
                  <c:v>170.29999999999399</c:v>
                </c:pt>
                <c:pt idx="1704">
                  <c:v>170.39999999999401</c:v>
                </c:pt>
                <c:pt idx="1705">
                  <c:v>170.499999999994</c:v>
                </c:pt>
                <c:pt idx="1706">
                  <c:v>170.599999999994</c:v>
                </c:pt>
                <c:pt idx="1707">
                  <c:v>170.69999999999399</c:v>
                </c:pt>
                <c:pt idx="1708">
                  <c:v>170.79999999999399</c:v>
                </c:pt>
                <c:pt idx="1709">
                  <c:v>170.89999999999401</c:v>
                </c:pt>
                <c:pt idx="1710">
                  <c:v>170.999999999994</c:v>
                </c:pt>
                <c:pt idx="1711">
                  <c:v>171.099999999994</c:v>
                </c:pt>
                <c:pt idx="1712">
                  <c:v>171.19999999999399</c:v>
                </c:pt>
                <c:pt idx="1713">
                  <c:v>171.29999999999399</c:v>
                </c:pt>
                <c:pt idx="1714">
                  <c:v>171.39999999999401</c:v>
                </c:pt>
                <c:pt idx="1715">
                  <c:v>171.499999999994</c:v>
                </c:pt>
                <c:pt idx="1716">
                  <c:v>171.599999999994</c:v>
                </c:pt>
                <c:pt idx="1717">
                  <c:v>171.69999999999399</c:v>
                </c:pt>
                <c:pt idx="1718">
                  <c:v>171.79999999999399</c:v>
                </c:pt>
                <c:pt idx="1719">
                  <c:v>171.89999999999401</c:v>
                </c:pt>
                <c:pt idx="1720">
                  <c:v>171.999999999994</c:v>
                </c:pt>
                <c:pt idx="1721">
                  <c:v>172.099999999994</c:v>
                </c:pt>
                <c:pt idx="1722">
                  <c:v>172.19999999999399</c:v>
                </c:pt>
                <c:pt idx="1723">
                  <c:v>172.29999999999399</c:v>
                </c:pt>
                <c:pt idx="1724">
                  <c:v>172.39999999999401</c:v>
                </c:pt>
                <c:pt idx="1725">
                  <c:v>172.499999999994</c:v>
                </c:pt>
                <c:pt idx="1726">
                  <c:v>172.599999999994</c:v>
                </c:pt>
                <c:pt idx="1727">
                  <c:v>172.69999999999399</c:v>
                </c:pt>
                <c:pt idx="1728">
                  <c:v>172.79999999999399</c:v>
                </c:pt>
                <c:pt idx="1729">
                  <c:v>172.89999999999401</c:v>
                </c:pt>
                <c:pt idx="1730">
                  <c:v>172.999999999994</c:v>
                </c:pt>
                <c:pt idx="1731">
                  <c:v>173.099999999994</c:v>
                </c:pt>
                <c:pt idx="1732">
                  <c:v>173.19999999999399</c:v>
                </c:pt>
                <c:pt idx="1733">
                  <c:v>173.29999999999399</c:v>
                </c:pt>
                <c:pt idx="1734">
                  <c:v>173.39999999999401</c:v>
                </c:pt>
                <c:pt idx="1735">
                  <c:v>173.499999999994</c:v>
                </c:pt>
                <c:pt idx="1736">
                  <c:v>173.599999999994</c:v>
                </c:pt>
                <c:pt idx="1737">
                  <c:v>173.69999999999399</c:v>
                </c:pt>
                <c:pt idx="1738">
                  <c:v>173.79999999999399</c:v>
                </c:pt>
                <c:pt idx="1739">
                  <c:v>173.89999999999401</c:v>
                </c:pt>
                <c:pt idx="1740">
                  <c:v>173.999999999994</c:v>
                </c:pt>
                <c:pt idx="1741">
                  <c:v>174.099999999994</c:v>
                </c:pt>
                <c:pt idx="1742">
                  <c:v>174.19999999999399</c:v>
                </c:pt>
                <c:pt idx="1743">
                  <c:v>174.29999999999399</c:v>
                </c:pt>
                <c:pt idx="1744">
                  <c:v>174.39999999999401</c:v>
                </c:pt>
                <c:pt idx="1745">
                  <c:v>174.499999999994</c:v>
                </c:pt>
                <c:pt idx="1746">
                  <c:v>174.599999999994</c:v>
                </c:pt>
                <c:pt idx="1747">
                  <c:v>174.69999999999399</c:v>
                </c:pt>
                <c:pt idx="1748">
                  <c:v>174.79999999999399</c:v>
                </c:pt>
                <c:pt idx="1749">
                  <c:v>174.89999999999401</c:v>
                </c:pt>
                <c:pt idx="1750">
                  <c:v>174.999999999994</c:v>
                </c:pt>
                <c:pt idx="1751">
                  <c:v>175.099999999994</c:v>
                </c:pt>
                <c:pt idx="1752">
                  <c:v>175.19999999999399</c:v>
                </c:pt>
                <c:pt idx="1753">
                  <c:v>175.29999999999399</c:v>
                </c:pt>
                <c:pt idx="1754">
                  <c:v>175.39999999999401</c:v>
                </c:pt>
                <c:pt idx="1755">
                  <c:v>175.499999999994</c:v>
                </c:pt>
                <c:pt idx="1756">
                  <c:v>175.599999999994</c:v>
                </c:pt>
                <c:pt idx="1757">
                  <c:v>175.69999999999399</c:v>
                </c:pt>
                <c:pt idx="1758">
                  <c:v>175.79999999999399</c:v>
                </c:pt>
                <c:pt idx="1759">
                  <c:v>175.89999999999401</c:v>
                </c:pt>
                <c:pt idx="1760">
                  <c:v>175.999999999994</c:v>
                </c:pt>
                <c:pt idx="1761">
                  <c:v>176.099999999994</c:v>
                </c:pt>
                <c:pt idx="1762">
                  <c:v>176.19999999999399</c:v>
                </c:pt>
                <c:pt idx="1763">
                  <c:v>176.29999999999399</c:v>
                </c:pt>
                <c:pt idx="1764">
                  <c:v>176.39999999999401</c:v>
                </c:pt>
                <c:pt idx="1765">
                  <c:v>176.499999999994</c:v>
                </c:pt>
                <c:pt idx="1766">
                  <c:v>176.599999999994</c:v>
                </c:pt>
                <c:pt idx="1767">
                  <c:v>176.69999999999399</c:v>
                </c:pt>
                <c:pt idx="1768">
                  <c:v>176.79999999999399</c:v>
                </c:pt>
                <c:pt idx="1769">
                  <c:v>176.89999999999401</c:v>
                </c:pt>
                <c:pt idx="1770">
                  <c:v>176.999999999994</c:v>
                </c:pt>
                <c:pt idx="1771">
                  <c:v>177.099999999994</c:v>
                </c:pt>
                <c:pt idx="1772">
                  <c:v>177.19999999999399</c:v>
                </c:pt>
                <c:pt idx="1773">
                  <c:v>177.29999999999399</c:v>
                </c:pt>
                <c:pt idx="1774">
                  <c:v>177.39999999999401</c:v>
                </c:pt>
                <c:pt idx="1775">
                  <c:v>177.499999999994</c:v>
                </c:pt>
                <c:pt idx="1776">
                  <c:v>177.599999999994</c:v>
                </c:pt>
                <c:pt idx="1777">
                  <c:v>177.69999999999399</c:v>
                </c:pt>
                <c:pt idx="1778">
                  <c:v>177.79999999999399</c:v>
                </c:pt>
                <c:pt idx="1779">
                  <c:v>177.89999999999401</c:v>
                </c:pt>
                <c:pt idx="1780">
                  <c:v>177.999999999994</c:v>
                </c:pt>
                <c:pt idx="1781">
                  <c:v>178.099999999994</c:v>
                </c:pt>
                <c:pt idx="1782">
                  <c:v>178.19999999999399</c:v>
                </c:pt>
                <c:pt idx="1783">
                  <c:v>178.29999999999399</c:v>
                </c:pt>
                <c:pt idx="1784">
                  <c:v>178.39999999999401</c:v>
                </c:pt>
                <c:pt idx="1785">
                  <c:v>178.499999999994</c:v>
                </c:pt>
                <c:pt idx="1786">
                  <c:v>178.599999999994</c:v>
                </c:pt>
                <c:pt idx="1787">
                  <c:v>178.69999999999399</c:v>
                </c:pt>
                <c:pt idx="1788">
                  <c:v>178.79999999999399</c:v>
                </c:pt>
                <c:pt idx="1789">
                  <c:v>178.89999999999401</c:v>
                </c:pt>
                <c:pt idx="1790">
                  <c:v>178.999999999994</c:v>
                </c:pt>
                <c:pt idx="1791">
                  <c:v>179.099999999994</c:v>
                </c:pt>
                <c:pt idx="1792">
                  <c:v>179.19999999999399</c:v>
                </c:pt>
                <c:pt idx="1793">
                  <c:v>179.29999999999399</c:v>
                </c:pt>
                <c:pt idx="1794">
                  <c:v>179.39999999999401</c:v>
                </c:pt>
                <c:pt idx="1795">
                  <c:v>179.499999999994</c:v>
                </c:pt>
                <c:pt idx="1796">
                  <c:v>179.599999999994</c:v>
                </c:pt>
                <c:pt idx="1797">
                  <c:v>179.69999999999399</c:v>
                </c:pt>
                <c:pt idx="1798">
                  <c:v>179.79999999999399</c:v>
                </c:pt>
                <c:pt idx="1799">
                  <c:v>179.89999999999401</c:v>
                </c:pt>
                <c:pt idx="1800">
                  <c:v>179.999999999994</c:v>
                </c:pt>
                <c:pt idx="1801">
                  <c:v>180.099999999994</c:v>
                </c:pt>
                <c:pt idx="1802">
                  <c:v>180.19999999999399</c:v>
                </c:pt>
                <c:pt idx="1803">
                  <c:v>180.29999999999399</c:v>
                </c:pt>
                <c:pt idx="1804">
                  <c:v>180.39999999999401</c:v>
                </c:pt>
                <c:pt idx="1805">
                  <c:v>180.499999999994</c:v>
                </c:pt>
                <c:pt idx="1806">
                  <c:v>180.599999999994</c:v>
                </c:pt>
                <c:pt idx="1807">
                  <c:v>180.69999999999399</c:v>
                </c:pt>
                <c:pt idx="1808">
                  <c:v>180.79999999999399</c:v>
                </c:pt>
                <c:pt idx="1809">
                  <c:v>180.89999999999401</c:v>
                </c:pt>
                <c:pt idx="1810">
                  <c:v>180.999999999994</c:v>
                </c:pt>
                <c:pt idx="1811">
                  <c:v>181.099999999994</c:v>
                </c:pt>
                <c:pt idx="1812">
                  <c:v>181.19999999999399</c:v>
                </c:pt>
                <c:pt idx="1813">
                  <c:v>181.29999999999399</c:v>
                </c:pt>
                <c:pt idx="1814">
                  <c:v>181.39999999999301</c:v>
                </c:pt>
                <c:pt idx="1815">
                  <c:v>181.49999999999301</c:v>
                </c:pt>
                <c:pt idx="1816">
                  <c:v>181.599999999993</c:v>
                </c:pt>
                <c:pt idx="1817">
                  <c:v>181.699999999993</c:v>
                </c:pt>
                <c:pt idx="1818">
                  <c:v>181.79999999999299</c:v>
                </c:pt>
                <c:pt idx="1819">
                  <c:v>181.89999999999301</c:v>
                </c:pt>
                <c:pt idx="1820">
                  <c:v>181.99999999999301</c:v>
                </c:pt>
                <c:pt idx="1821">
                  <c:v>182.099999999993</c:v>
                </c:pt>
                <c:pt idx="1822">
                  <c:v>182.199999999993</c:v>
                </c:pt>
                <c:pt idx="1823">
                  <c:v>182.29999999999299</c:v>
                </c:pt>
                <c:pt idx="1824">
                  <c:v>182.39999999999301</c:v>
                </c:pt>
                <c:pt idx="1825">
                  <c:v>182.49999999999301</c:v>
                </c:pt>
                <c:pt idx="1826">
                  <c:v>182.599999999993</c:v>
                </c:pt>
                <c:pt idx="1827">
                  <c:v>182.699999999993</c:v>
                </c:pt>
                <c:pt idx="1828">
                  <c:v>182.79999999999299</c:v>
                </c:pt>
                <c:pt idx="1829">
                  <c:v>182.89999999999301</c:v>
                </c:pt>
                <c:pt idx="1830">
                  <c:v>182.99999999999301</c:v>
                </c:pt>
                <c:pt idx="1831">
                  <c:v>183.099999999993</c:v>
                </c:pt>
                <c:pt idx="1832">
                  <c:v>183.199999999993</c:v>
                </c:pt>
                <c:pt idx="1833">
                  <c:v>183.29999999999299</c:v>
                </c:pt>
                <c:pt idx="1834">
                  <c:v>183.39999999999301</c:v>
                </c:pt>
                <c:pt idx="1835">
                  <c:v>183.49999999999301</c:v>
                </c:pt>
                <c:pt idx="1836">
                  <c:v>183.599999999993</c:v>
                </c:pt>
                <c:pt idx="1837">
                  <c:v>183.699999999993</c:v>
                </c:pt>
                <c:pt idx="1838">
                  <c:v>183.79999999999299</c:v>
                </c:pt>
                <c:pt idx="1839">
                  <c:v>183.89999999999301</c:v>
                </c:pt>
                <c:pt idx="1840">
                  <c:v>183.99999999999301</c:v>
                </c:pt>
                <c:pt idx="1841">
                  <c:v>184.099999999993</c:v>
                </c:pt>
                <c:pt idx="1842">
                  <c:v>184.199999999993</c:v>
                </c:pt>
                <c:pt idx="1843">
                  <c:v>184.29999999999299</c:v>
                </c:pt>
                <c:pt idx="1844">
                  <c:v>184.39999999999301</c:v>
                </c:pt>
                <c:pt idx="1845">
                  <c:v>184.49999999999301</c:v>
                </c:pt>
                <c:pt idx="1846">
                  <c:v>184.599999999993</c:v>
                </c:pt>
                <c:pt idx="1847">
                  <c:v>184.699999999993</c:v>
                </c:pt>
                <c:pt idx="1848">
                  <c:v>184.79999999999299</c:v>
                </c:pt>
                <c:pt idx="1849">
                  <c:v>184.89999999999301</c:v>
                </c:pt>
                <c:pt idx="1850">
                  <c:v>184.99999999999301</c:v>
                </c:pt>
                <c:pt idx="1851">
                  <c:v>185.099999999993</c:v>
                </c:pt>
                <c:pt idx="1852">
                  <c:v>185.199999999993</c:v>
                </c:pt>
                <c:pt idx="1853">
                  <c:v>185.29999999999299</c:v>
                </c:pt>
                <c:pt idx="1854">
                  <c:v>185.39999999999301</c:v>
                </c:pt>
                <c:pt idx="1855">
                  <c:v>185.49999999999301</c:v>
                </c:pt>
                <c:pt idx="1856">
                  <c:v>185.599999999993</c:v>
                </c:pt>
                <c:pt idx="1857">
                  <c:v>185.699999999993</c:v>
                </c:pt>
                <c:pt idx="1858">
                  <c:v>185.79999999999299</c:v>
                </c:pt>
                <c:pt idx="1859">
                  <c:v>185.89999999999301</c:v>
                </c:pt>
                <c:pt idx="1860">
                  <c:v>185.99999999999301</c:v>
                </c:pt>
                <c:pt idx="1861">
                  <c:v>186.099999999993</c:v>
                </c:pt>
                <c:pt idx="1862">
                  <c:v>186.199999999993</c:v>
                </c:pt>
                <c:pt idx="1863">
                  <c:v>186.29999999999299</c:v>
                </c:pt>
                <c:pt idx="1864">
                  <c:v>186.39999999999301</c:v>
                </c:pt>
                <c:pt idx="1865">
                  <c:v>186.49999999999301</c:v>
                </c:pt>
                <c:pt idx="1866">
                  <c:v>186.599999999993</c:v>
                </c:pt>
                <c:pt idx="1867">
                  <c:v>186.699999999993</c:v>
                </c:pt>
                <c:pt idx="1868">
                  <c:v>186.79999999999299</c:v>
                </c:pt>
                <c:pt idx="1869">
                  <c:v>186.89999999999301</c:v>
                </c:pt>
                <c:pt idx="1870">
                  <c:v>186.99999999999301</c:v>
                </c:pt>
                <c:pt idx="1871">
                  <c:v>187.099999999993</c:v>
                </c:pt>
                <c:pt idx="1872">
                  <c:v>187.199999999993</c:v>
                </c:pt>
                <c:pt idx="1873">
                  <c:v>187.29999999999299</c:v>
                </c:pt>
                <c:pt idx="1874">
                  <c:v>187.39999999999301</c:v>
                </c:pt>
                <c:pt idx="1875">
                  <c:v>187.49999999999301</c:v>
                </c:pt>
                <c:pt idx="1876">
                  <c:v>187.599999999993</c:v>
                </c:pt>
                <c:pt idx="1877">
                  <c:v>187.699999999993</c:v>
                </c:pt>
                <c:pt idx="1878">
                  <c:v>187.79999999999299</c:v>
                </c:pt>
                <c:pt idx="1879">
                  <c:v>187.89999999999301</c:v>
                </c:pt>
                <c:pt idx="1880">
                  <c:v>187.99999999999301</c:v>
                </c:pt>
                <c:pt idx="1881">
                  <c:v>188.099999999993</c:v>
                </c:pt>
                <c:pt idx="1882">
                  <c:v>188.199999999993</c:v>
                </c:pt>
                <c:pt idx="1883">
                  <c:v>188.29999999999299</c:v>
                </c:pt>
                <c:pt idx="1884">
                  <c:v>188.39999999999301</c:v>
                </c:pt>
                <c:pt idx="1885">
                  <c:v>188.49999999999301</c:v>
                </c:pt>
                <c:pt idx="1886">
                  <c:v>188.599999999993</c:v>
                </c:pt>
                <c:pt idx="1887">
                  <c:v>188.699999999993</c:v>
                </c:pt>
                <c:pt idx="1888">
                  <c:v>188.79999999999299</c:v>
                </c:pt>
                <c:pt idx="1889">
                  <c:v>188.89999999999301</c:v>
                </c:pt>
                <c:pt idx="1890">
                  <c:v>188.99999999999301</c:v>
                </c:pt>
                <c:pt idx="1891">
                  <c:v>189.099999999993</c:v>
                </c:pt>
                <c:pt idx="1892">
                  <c:v>189.199999999993</c:v>
                </c:pt>
                <c:pt idx="1893">
                  <c:v>189.29999999999299</c:v>
                </c:pt>
                <c:pt idx="1894">
                  <c:v>189.39999999999301</c:v>
                </c:pt>
                <c:pt idx="1895">
                  <c:v>189.49999999999301</c:v>
                </c:pt>
                <c:pt idx="1896">
                  <c:v>189.599999999993</c:v>
                </c:pt>
                <c:pt idx="1897">
                  <c:v>189.699999999993</c:v>
                </c:pt>
                <c:pt idx="1898">
                  <c:v>189.79999999999299</c:v>
                </c:pt>
                <c:pt idx="1899">
                  <c:v>189.89999999999301</c:v>
                </c:pt>
                <c:pt idx="1900">
                  <c:v>189.99999999999301</c:v>
                </c:pt>
                <c:pt idx="1901">
                  <c:v>190.099999999993</c:v>
                </c:pt>
                <c:pt idx="1902">
                  <c:v>190.199999999993</c:v>
                </c:pt>
                <c:pt idx="1903">
                  <c:v>190.29999999999299</c:v>
                </c:pt>
                <c:pt idx="1904">
                  <c:v>190.39999999999301</c:v>
                </c:pt>
                <c:pt idx="1905">
                  <c:v>190.49999999999301</c:v>
                </c:pt>
                <c:pt idx="1906">
                  <c:v>190.599999999993</c:v>
                </c:pt>
                <c:pt idx="1907">
                  <c:v>190.699999999993</c:v>
                </c:pt>
                <c:pt idx="1908">
                  <c:v>190.79999999999299</c:v>
                </c:pt>
                <c:pt idx="1909">
                  <c:v>190.89999999999301</c:v>
                </c:pt>
                <c:pt idx="1910">
                  <c:v>190.99999999999301</c:v>
                </c:pt>
                <c:pt idx="1911">
                  <c:v>191.099999999993</c:v>
                </c:pt>
                <c:pt idx="1912">
                  <c:v>191.199999999993</c:v>
                </c:pt>
                <c:pt idx="1913">
                  <c:v>191.29999999999299</c:v>
                </c:pt>
                <c:pt idx="1914">
                  <c:v>191.39999999999301</c:v>
                </c:pt>
                <c:pt idx="1915">
                  <c:v>191.49999999999301</c:v>
                </c:pt>
                <c:pt idx="1916">
                  <c:v>191.599999999993</c:v>
                </c:pt>
                <c:pt idx="1917">
                  <c:v>191.699999999993</c:v>
                </c:pt>
                <c:pt idx="1918">
                  <c:v>191.79999999999299</c:v>
                </c:pt>
                <c:pt idx="1919">
                  <c:v>191.89999999999301</c:v>
                </c:pt>
                <c:pt idx="1920">
                  <c:v>191.99999999999301</c:v>
                </c:pt>
                <c:pt idx="1921">
                  <c:v>192.099999999993</c:v>
                </c:pt>
                <c:pt idx="1922">
                  <c:v>192.199999999993</c:v>
                </c:pt>
                <c:pt idx="1923">
                  <c:v>192.29999999999299</c:v>
                </c:pt>
                <c:pt idx="1924">
                  <c:v>192.39999999999301</c:v>
                </c:pt>
                <c:pt idx="1925">
                  <c:v>192.49999999999301</c:v>
                </c:pt>
                <c:pt idx="1926">
                  <c:v>192.599999999993</c:v>
                </c:pt>
                <c:pt idx="1927">
                  <c:v>192.699999999993</c:v>
                </c:pt>
                <c:pt idx="1928">
                  <c:v>192.79999999999299</c:v>
                </c:pt>
                <c:pt idx="1929">
                  <c:v>192.89999999999301</c:v>
                </c:pt>
                <c:pt idx="1930">
                  <c:v>192.99999999999301</c:v>
                </c:pt>
                <c:pt idx="1931">
                  <c:v>193.099999999993</c:v>
                </c:pt>
                <c:pt idx="1932">
                  <c:v>193.199999999993</c:v>
                </c:pt>
                <c:pt idx="1933">
                  <c:v>193.29999999999299</c:v>
                </c:pt>
                <c:pt idx="1934">
                  <c:v>193.39999999999301</c:v>
                </c:pt>
                <c:pt idx="1935">
                  <c:v>193.49999999999301</c:v>
                </c:pt>
                <c:pt idx="1936">
                  <c:v>193.599999999993</c:v>
                </c:pt>
                <c:pt idx="1937">
                  <c:v>193.699999999993</c:v>
                </c:pt>
                <c:pt idx="1938">
                  <c:v>193.79999999999299</c:v>
                </c:pt>
                <c:pt idx="1939">
                  <c:v>193.89999999999301</c:v>
                </c:pt>
                <c:pt idx="1940">
                  <c:v>193.99999999999301</c:v>
                </c:pt>
                <c:pt idx="1941">
                  <c:v>194.099999999993</c:v>
                </c:pt>
                <c:pt idx="1942">
                  <c:v>194.199999999993</c:v>
                </c:pt>
                <c:pt idx="1943">
                  <c:v>194.29999999999299</c:v>
                </c:pt>
                <c:pt idx="1944">
                  <c:v>194.39999999999301</c:v>
                </c:pt>
                <c:pt idx="1945">
                  <c:v>194.49999999999301</c:v>
                </c:pt>
                <c:pt idx="1946">
                  <c:v>194.599999999993</c:v>
                </c:pt>
                <c:pt idx="1947">
                  <c:v>194.699999999993</c:v>
                </c:pt>
                <c:pt idx="1948">
                  <c:v>194.79999999999299</c:v>
                </c:pt>
                <c:pt idx="1949">
                  <c:v>194.89999999999301</c:v>
                </c:pt>
                <c:pt idx="1950">
                  <c:v>194.99999999999301</c:v>
                </c:pt>
                <c:pt idx="1951">
                  <c:v>195.099999999993</c:v>
                </c:pt>
                <c:pt idx="1952">
                  <c:v>195.199999999993</c:v>
                </c:pt>
                <c:pt idx="1953">
                  <c:v>195.29999999999299</c:v>
                </c:pt>
                <c:pt idx="1954">
                  <c:v>195.39999999999301</c:v>
                </c:pt>
                <c:pt idx="1955">
                  <c:v>195.49999999999301</c:v>
                </c:pt>
                <c:pt idx="1956">
                  <c:v>195.599999999993</c:v>
                </c:pt>
                <c:pt idx="1957">
                  <c:v>195.699999999993</c:v>
                </c:pt>
                <c:pt idx="1958">
                  <c:v>195.79999999999299</c:v>
                </c:pt>
                <c:pt idx="1959">
                  <c:v>195.89999999999301</c:v>
                </c:pt>
                <c:pt idx="1960">
                  <c:v>195.99999999999301</c:v>
                </c:pt>
                <c:pt idx="1961">
                  <c:v>196.099999999993</c:v>
                </c:pt>
                <c:pt idx="1962">
                  <c:v>196.199999999993</c:v>
                </c:pt>
                <c:pt idx="1963">
                  <c:v>196.29999999999299</c:v>
                </c:pt>
                <c:pt idx="1964">
                  <c:v>196.39999999999301</c:v>
                </c:pt>
                <c:pt idx="1965">
                  <c:v>196.49999999999301</c:v>
                </c:pt>
                <c:pt idx="1966">
                  <c:v>196.599999999993</c:v>
                </c:pt>
                <c:pt idx="1967">
                  <c:v>196.699999999993</c:v>
                </c:pt>
                <c:pt idx="1968">
                  <c:v>196.79999999999299</c:v>
                </c:pt>
                <c:pt idx="1969">
                  <c:v>196.89999999999301</c:v>
                </c:pt>
                <c:pt idx="1970">
                  <c:v>196.99999999999301</c:v>
                </c:pt>
                <c:pt idx="1971">
                  <c:v>197.099999999993</c:v>
                </c:pt>
                <c:pt idx="1972">
                  <c:v>197.199999999993</c:v>
                </c:pt>
                <c:pt idx="1973">
                  <c:v>197.29999999999299</c:v>
                </c:pt>
                <c:pt idx="1974">
                  <c:v>197.39999999999301</c:v>
                </c:pt>
                <c:pt idx="1975">
                  <c:v>197.49999999999301</c:v>
                </c:pt>
                <c:pt idx="1976">
                  <c:v>197.599999999993</c:v>
                </c:pt>
                <c:pt idx="1977">
                  <c:v>197.699999999993</c:v>
                </c:pt>
                <c:pt idx="1978">
                  <c:v>197.79999999999299</c:v>
                </c:pt>
                <c:pt idx="1979">
                  <c:v>197.89999999999301</c:v>
                </c:pt>
                <c:pt idx="1980">
                  <c:v>197.99999999999301</c:v>
                </c:pt>
                <c:pt idx="1981">
                  <c:v>198.099999999993</c:v>
                </c:pt>
                <c:pt idx="1982">
                  <c:v>198.199999999993</c:v>
                </c:pt>
                <c:pt idx="1983">
                  <c:v>198.29999999999299</c:v>
                </c:pt>
                <c:pt idx="1984">
                  <c:v>198.39999999999301</c:v>
                </c:pt>
                <c:pt idx="1985">
                  <c:v>198.49999999999301</c:v>
                </c:pt>
                <c:pt idx="1986">
                  <c:v>198.599999999993</c:v>
                </c:pt>
                <c:pt idx="1987">
                  <c:v>198.699999999993</c:v>
                </c:pt>
                <c:pt idx="1988">
                  <c:v>198.79999999999299</c:v>
                </c:pt>
                <c:pt idx="1989">
                  <c:v>198.89999999999199</c:v>
                </c:pt>
                <c:pt idx="1990">
                  <c:v>198.99999999999201</c:v>
                </c:pt>
                <c:pt idx="1991">
                  <c:v>199.09999999999201</c:v>
                </c:pt>
                <c:pt idx="1992">
                  <c:v>199.199999999992</c:v>
                </c:pt>
                <c:pt idx="1993">
                  <c:v>199.299999999992</c:v>
                </c:pt>
                <c:pt idx="1994">
                  <c:v>199.39999999999199</c:v>
                </c:pt>
                <c:pt idx="1995">
                  <c:v>199.49999999999201</c:v>
                </c:pt>
                <c:pt idx="1996">
                  <c:v>199.59999999999201</c:v>
                </c:pt>
                <c:pt idx="1997">
                  <c:v>199.699999999992</c:v>
                </c:pt>
                <c:pt idx="1998">
                  <c:v>199.799999999992</c:v>
                </c:pt>
                <c:pt idx="1999">
                  <c:v>199.89999999999199</c:v>
                </c:pt>
                <c:pt idx="2000">
                  <c:v>199.99999999999201</c:v>
                </c:pt>
                <c:pt idx="2001">
                  <c:v>200.09999999999201</c:v>
                </c:pt>
                <c:pt idx="2002">
                  <c:v>200.199999999992</c:v>
                </c:pt>
                <c:pt idx="2003">
                  <c:v>200.299999999992</c:v>
                </c:pt>
                <c:pt idx="2004">
                  <c:v>200.39999999999199</c:v>
                </c:pt>
                <c:pt idx="2005">
                  <c:v>200.49999999999201</c:v>
                </c:pt>
                <c:pt idx="2006">
                  <c:v>200.59999999999201</c:v>
                </c:pt>
                <c:pt idx="2007">
                  <c:v>200.699999999992</c:v>
                </c:pt>
                <c:pt idx="2008">
                  <c:v>200.799999999992</c:v>
                </c:pt>
                <c:pt idx="2009">
                  <c:v>200.89999999999199</c:v>
                </c:pt>
                <c:pt idx="2010">
                  <c:v>200.99999999999201</c:v>
                </c:pt>
                <c:pt idx="2011">
                  <c:v>201.09999999999201</c:v>
                </c:pt>
                <c:pt idx="2012">
                  <c:v>201.199999999992</c:v>
                </c:pt>
                <c:pt idx="2013">
                  <c:v>201.299999999992</c:v>
                </c:pt>
                <c:pt idx="2014">
                  <c:v>201.39999999999199</c:v>
                </c:pt>
                <c:pt idx="2015">
                  <c:v>201.49999999999201</c:v>
                </c:pt>
                <c:pt idx="2016">
                  <c:v>201.59999999999201</c:v>
                </c:pt>
                <c:pt idx="2017">
                  <c:v>201.699999999992</c:v>
                </c:pt>
                <c:pt idx="2018">
                  <c:v>201.799999999992</c:v>
                </c:pt>
                <c:pt idx="2019">
                  <c:v>201.89999999999199</c:v>
                </c:pt>
                <c:pt idx="2020">
                  <c:v>201.99999999999201</c:v>
                </c:pt>
                <c:pt idx="2021">
                  <c:v>202.09999999999201</c:v>
                </c:pt>
                <c:pt idx="2022">
                  <c:v>202.199999999992</c:v>
                </c:pt>
                <c:pt idx="2023">
                  <c:v>202.299999999992</c:v>
                </c:pt>
                <c:pt idx="2024">
                  <c:v>202.39999999999199</c:v>
                </c:pt>
                <c:pt idx="2025">
                  <c:v>202.49999999999201</c:v>
                </c:pt>
                <c:pt idx="2026">
                  <c:v>202.59999999999201</c:v>
                </c:pt>
                <c:pt idx="2027">
                  <c:v>202.699999999992</c:v>
                </c:pt>
                <c:pt idx="2028">
                  <c:v>202.799999999992</c:v>
                </c:pt>
                <c:pt idx="2029">
                  <c:v>202.89999999999199</c:v>
                </c:pt>
                <c:pt idx="2030">
                  <c:v>202.99999999999201</c:v>
                </c:pt>
                <c:pt idx="2031">
                  <c:v>203.09999999999201</c:v>
                </c:pt>
                <c:pt idx="2032">
                  <c:v>203.199999999992</c:v>
                </c:pt>
                <c:pt idx="2033">
                  <c:v>203.299999999992</c:v>
                </c:pt>
                <c:pt idx="2034">
                  <c:v>203.39999999999199</c:v>
                </c:pt>
                <c:pt idx="2035">
                  <c:v>203.49999999999201</c:v>
                </c:pt>
                <c:pt idx="2036">
                  <c:v>203.59999999999201</c:v>
                </c:pt>
                <c:pt idx="2037">
                  <c:v>203.699999999992</c:v>
                </c:pt>
                <c:pt idx="2038">
                  <c:v>203.799999999992</c:v>
                </c:pt>
                <c:pt idx="2039">
                  <c:v>203.89999999999199</c:v>
                </c:pt>
                <c:pt idx="2040">
                  <c:v>203.99999999999201</c:v>
                </c:pt>
                <c:pt idx="2041">
                  <c:v>204.09999999999201</c:v>
                </c:pt>
                <c:pt idx="2042">
                  <c:v>204.199999999992</c:v>
                </c:pt>
                <c:pt idx="2043">
                  <c:v>204.299999999992</c:v>
                </c:pt>
                <c:pt idx="2044">
                  <c:v>204.39999999999199</c:v>
                </c:pt>
                <c:pt idx="2045">
                  <c:v>204.49999999999201</c:v>
                </c:pt>
                <c:pt idx="2046">
                  <c:v>204.59999999999201</c:v>
                </c:pt>
                <c:pt idx="2047">
                  <c:v>204.699999999992</c:v>
                </c:pt>
                <c:pt idx="2048">
                  <c:v>204.799999999992</c:v>
                </c:pt>
                <c:pt idx="2049">
                  <c:v>204.89999999999199</c:v>
                </c:pt>
                <c:pt idx="2050">
                  <c:v>204.99999999999201</c:v>
                </c:pt>
                <c:pt idx="2051">
                  <c:v>205.09999999999201</c:v>
                </c:pt>
                <c:pt idx="2052">
                  <c:v>205.199999999992</c:v>
                </c:pt>
                <c:pt idx="2053">
                  <c:v>205.299999999992</c:v>
                </c:pt>
                <c:pt idx="2054">
                  <c:v>205.39999999999199</c:v>
                </c:pt>
                <c:pt idx="2055">
                  <c:v>205.49999999999201</c:v>
                </c:pt>
                <c:pt idx="2056">
                  <c:v>205.59999999999201</c:v>
                </c:pt>
                <c:pt idx="2057">
                  <c:v>205.699999999992</c:v>
                </c:pt>
                <c:pt idx="2058">
                  <c:v>205.799999999992</c:v>
                </c:pt>
                <c:pt idx="2059">
                  <c:v>205.89999999999199</c:v>
                </c:pt>
                <c:pt idx="2060">
                  <c:v>205.99999999999201</c:v>
                </c:pt>
                <c:pt idx="2061">
                  <c:v>206.09999999999201</c:v>
                </c:pt>
                <c:pt idx="2062">
                  <c:v>206.199999999992</c:v>
                </c:pt>
                <c:pt idx="2063">
                  <c:v>206.299999999992</c:v>
                </c:pt>
                <c:pt idx="2064">
                  <c:v>206.39999999999199</c:v>
                </c:pt>
                <c:pt idx="2065">
                  <c:v>206.49999999999201</c:v>
                </c:pt>
                <c:pt idx="2066">
                  <c:v>206.59999999999201</c:v>
                </c:pt>
                <c:pt idx="2067">
                  <c:v>206.699999999992</c:v>
                </c:pt>
                <c:pt idx="2068">
                  <c:v>206.799999999992</c:v>
                </c:pt>
                <c:pt idx="2069">
                  <c:v>206.89999999999199</c:v>
                </c:pt>
                <c:pt idx="2070">
                  <c:v>206.99999999999201</c:v>
                </c:pt>
                <c:pt idx="2071">
                  <c:v>207.09999999999201</c:v>
                </c:pt>
                <c:pt idx="2072">
                  <c:v>207.199999999992</c:v>
                </c:pt>
                <c:pt idx="2073">
                  <c:v>207.299999999992</c:v>
                </c:pt>
                <c:pt idx="2074">
                  <c:v>207.39999999999199</c:v>
                </c:pt>
                <c:pt idx="2075">
                  <c:v>207.49999999999201</c:v>
                </c:pt>
                <c:pt idx="2076">
                  <c:v>207.59999999999201</c:v>
                </c:pt>
                <c:pt idx="2077">
                  <c:v>207.699999999992</c:v>
                </c:pt>
                <c:pt idx="2078">
                  <c:v>207.799999999992</c:v>
                </c:pt>
                <c:pt idx="2079">
                  <c:v>207.89999999999199</c:v>
                </c:pt>
                <c:pt idx="2080">
                  <c:v>207.99999999999201</c:v>
                </c:pt>
                <c:pt idx="2081">
                  <c:v>208.09999999999201</c:v>
                </c:pt>
                <c:pt idx="2082">
                  <c:v>208.199999999992</c:v>
                </c:pt>
                <c:pt idx="2083">
                  <c:v>208.299999999992</c:v>
                </c:pt>
                <c:pt idx="2084">
                  <c:v>208.39999999999199</c:v>
                </c:pt>
                <c:pt idx="2085">
                  <c:v>208.49999999999201</c:v>
                </c:pt>
                <c:pt idx="2086">
                  <c:v>208.59999999999201</c:v>
                </c:pt>
                <c:pt idx="2087">
                  <c:v>208.699999999992</c:v>
                </c:pt>
                <c:pt idx="2088">
                  <c:v>208.799999999992</c:v>
                </c:pt>
                <c:pt idx="2089">
                  <c:v>208.89999999999199</c:v>
                </c:pt>
                <c:pt idx="2090">
                  <c:v>208.99999999999201</c:v>
                </c:pt>
                <c:pt idx="2091">
                  <c:v>209.09999999999201</c:v>
                </c:pt>
                <c:pt idx="2092">
                  <c:v>209.199999999992</c:v>
                </c:pt>
                <c:pt idx="2093">
                  <c:v>209.299999999992</c:v>
                </c:pt>
                <c:pt idx="2094">
                  <c:v>209.39999999999199</c:v>
                </c:pt>
                <c:pt idx="2095">
                  <c:v>209.49999999999201</c:v>
                </c:pt>
                <c:pt idx="2096">
                  <c:v>209.59999999999201</c:v>
                </c:pt>
                <c:pt idx="2097">
                  <c:v>209.699999999992</c:v>
                </c:pt>
                <c:pt idx="2098">
                  <c:v>209.799999999992</c:v>
                </c:pt>
                <c:pt idx="2099">
                  <c:v>209.89999999999199</c:v>
                </c:pt>
                <c:pt idx="2100">
                  <c:v>209.99999999999201</c:v>
                </c:pt>
                <c:pt idx="2101">
                  <c:v>210.09999999999201</c:v>
                </c:pt>
                <c:pt idx="2102">
                  <c:v>210.199999999992</c:v>
                </c:pt>
                <c:pt idx="2103">
                  <c:v>210.299999999992</c:v>
                </c:pt>
                <c:pt idx="2104">
                  <c:v>210.39999999999199</c:v>
                </c:pt>
                <c:pt idx="2105">
                  <c:v>210.49999999999201</c:v>
                </c:pt>
                <c:pt idx="2106">
                  <c:v>210.59999999999201</c:v>
                </c:pt>
                <c:pt idx="2107">
                  <c:v>210.699999999992</c:v>
                </c:pt>
                <c:pt idx="2108">
                  <c:v>210.799999999992</c:v>
                </c:pt>
                <c:pt idx="2109">
                  <c:v>210.89999999999199</c:v>
                </c:pt>
                <c:pt idx="2110">
                  <c:v>210.99999999999201</c:v>
                </c:pt>
                <c:pt idx="2111">
                  <c:v>211.09999999999201</c:v>
                </c:pt>
                <c:pt idx="2112">
                  <c:v>211.199999999992</c:v>
                </c:pt>
                <c:pt idx="2113">
                  <c:v>211.299999999992</c:v>
                </c:pt>
                <c:pt idx="2114">
                  <c:v>211.39999999999199</c:v>
                </c:pt>
                <c:pt idx="2115">
                  <c:v>211.49999999999201</c:v>
                </c:pt>
                <c:pt idx="2116">
                  <c:v>211.59999999999201</c:v>
                </c:pt>
                <c:pt idx="2117">
                  <c:v>211.699999999992</c:v>
                </c:pt>
                <c:pt idx="2118">
                  <c:v>211.799999999992</c:v>
                </c:pt>
                <c:pt idx="2119">
                  <c:v>211.89999999999199</c:v>
                </c:pt>
                <c:pt idx="2120">
                  <c:v>211.99999999999201</c:v>
                </c:pt>
                <c:pt idx="2121">
                  <c:v>212.09999999999201</c:v>
                </c:pt>
                <c:pt idx="2122">
                  <c:v>212.199999999992</c:v>
                </c:pt>
                <c:pt idx="2123">
                  <c:v>212.299999999992</c:v>
                </c:pt>
                <c:pt idx="2124">
                  <c:v>212.39999999999199</c:v>
                </c:pt>
                <c:pt idx="2125">
                  <c:v>212.49999999999201</c:v>
                </c:pt>
                <c:pt idx="2126">
                  <c:v>212.59999999999201</c:v>
                </c:pt>
                <c:pt idx="2127">
                  <c:v>212.699999999992</c:v>
                </c:pt>
                <c:pt idx="2128">
                  <c:v>212.799999999992</c:v>
                </c:pt>
                <c:pt idx="2129">
                  <c:v>212.89999999999199</c:v>
                </c:pt>
                <c:pt idx="2130">
                  <c:v>212.99999999999201</c:v>
                </c:pt>
                <c:pt idx="2131">
                  <c:v>213.09999999999201</c:v>
                </c:pt>
                <c:pt idx="2132">
                  <c:v>213.199999999992</c:v>
                </c:pt>
                <c:pt idx="2133">
                  <c:v>213.299999999992</c:v>
                </c:pt>
                <c:pt idx="2134">
                  <c:v>213.39999999999199</c:v>
                </c:pt>
                <c:pt idx="2135">
                  <c:v>213.49999999999201</c:v>
                </c:pt>
                <c:pt idx="2136">
                  <c:v>213.59999999999201</c:v>
                </c:pt>
                <c:pt idx="2137">
                  <c:v>213.699999999992</c:v>
                </c:pt>
                <c:pt idx="2138">
                  <c:v>213.799999999992</c:v>
                </c:pt>
                <c:pt idx="2139">
                  <c:v>213.89999999999199</c:v>
                </c:pt>
                <c:pt idx="2140">
                  <c:v>213.99999999999201</c:v>
                </c:pt>
                <c:pt idx="2141">
                  <c:v>214.09999999999201</c:v>
                </c:pt>
                <c:pt idx="2142">
                  <c:v>214.199999999992</c:v>
                </c:pt>
                <c:pt idx="2143">
                  <c:v>214.299999999992</c:v>
                </c:pt>
                <c:pt idx="2144">
                  <c:v>214.39999999999199</c:v>
                </c:pt>
                <c:pt idx="2145">
                  <c:v>214.49999999999201</c:v>
                </c:pt>
                <c:pt idx="2146">
                  <c:v>214.59999999999201</c:v>
                </c:pt>
                <c:pt idx="2147">
                  <c:v>214.699999999992</c:v>
                </c:pt>
                <c:pt idx="2148">
                  <c:v>214.799999999992</c:v>
                </c:pt>
                <c:pt idx="2149">
                  <c:v>214.89999999999199</c:v>
                </c:pt>
                <c:pt idx="2150">
                  <c:v>214.99999999999201</c:v>
                </c:pt>
                <c:pt idx="2151">
                  <c:v>215.09999999999201</c:v>
                </c:pt>
                <c:pt idx="2152">
                  <c:v>215.199999999992</c:v>
                </c:pt>
                <c:pt idx="2153">
                  <c:v>215.299999999992</c:v>
                </c:pt>
                <c:pt idx="2154">
                  <c:v>215.39999999999199</c:v>
                </c:pt>
                <c:pt idx="2155">
                  <c:v>215.49999999999201</c:v>
                </c:pt>
                <c:pt idx="2156">
                  <c:v>215.59999999999201</c:v>
                </c:pt>
                <c:pt idx="2157">
                  <c:v>215.699999999992</c:v>
                </c:pt>
                <c:pt idx="2158">
                  <c:v>215.799999999992</c:v>
                </c:pt>
                <c:pt idx="2159">
                  <c:v>215.89999999999199</c:v>
                </c:pt>
                <c:pt idx="2160">
                  <c:v>215.99999999999201</c:v>
                </c:pt>
                <c:pt idx="2161">
                  <c:v>216.09999999999201</c:v>
                </c:pt>
                <c:pt idx="2162">
                  <c:v>216.199999999992</c:v>
                </c:pt>
                <c:pt idx="2163">
                  <c:v>216.299999999992</c:v>
                </c:pt>
                <c:pt idx="2164">
                  <c:v>216.39999999999199</c:v>
                </c:pt>
                <c:pt idx="2165">
                  <c:v>216.49999999999099</c:v>
                </c:pt>
                <c:pt idx="2166">
                  <c:v>216.59999999999101</c:v>
                </c:pt>
                <c:pt idx="2167">
                  <c:v>216.69999999999101</c:v>
                </c:pt>
                <c:pt idx="2168">
                  <c:v>216.799999999991</c:v>
                </c:pt>
                <c:pt idx="2169">
                  <c:v>216.899999999991</c:v>
                </c:pt>
                <c:pt idx="2170">
                  <c:v>216.99999999999099</c:v>
                </c:pt>
                <c:pt idx="2171">
                  <c:v>217.09999999999101</c:v>
                </c:pt>
                <c:pt idx="2172">
                  <c:v>217.19999999999101</c:v>
                </c:pt>
                <c:pt idx="2173">
                  <c:v>217.299999999991</c:v>
                </c:pt>
                <c:pt idx="2174">
                  <c:v>217.399999999991</c:v>
                </c:pt>
                <c:pt idx="2175">
                  <c:v>217.49999999999099</c:v>
                </c:pt>
                <c:pt idx="2176">
                  <c:v>217.59999999999101</c:v>
                </c:pt>
                <c:pt idx="2177">
                  <c:v>217.69999999999101</c:v>
                </c:pt>
                <c:pt idx="2178">
                  <c:v>217.799999999991</c:v>
                </c:pt>
                <c:pt idx="2179">
                  <c:v>217.899999999991</c:v>
                </c:pt>
                <c:pt idx="2180">
                  <c:v>217.99999999999099</c:v>
                </c:pt>
                <c:pt idx="2181">
                  <c:v>218.09999999999101</c:v>
                </c:pt>
                <c:pt idx="2182">
                  <c:v>218.19999999999101</c:v>
                </c:pt>
                <c:pt idx="2183">
                  <c:v>218.299999999991</c:v>
                </c:pt>
                <c:pt idx="2184">
                  <c:v>218.399999999991</c:v>
                </c:pt>
                <c:pt idx="2185">
                  <c:v>218.49999999999099</c:v>
                </c:pt>
                <c:pt idx="2186">
                  <c:v>218.59999999999101</c:v>
                </c:pt>
                <c:pt idx="2187">
                  <c:v>218.69999999999101</c:v>
                </c:pt>
                <c:pt idx="2188">
                  <c:v>218.799999999991</c:v>
                </c:pt>
                <c:pt idx="2189">
                  <c:v>218.899999999991</c:v>
                </c:pt>
                <c:pt idx="2190">
                  <c:v>218.99999999999099</c:v>
                </c:pt>
                <c:pt idx="2191">
                  <c:v>219.09999999999101</c:v>
                </c:pt>
                <c:pt idx="2192">
                  <c:v>219.19999999999101</c:v>
                </c:pt>
                <c:pt idx="2193">
                  <c:v>219.299999999991</c:v>
                </c:pt>
                <c:pt idx="2194">
                  <c:v>219.399999999991</c:v>
                </c:pt>
                <c:pt idx="2195">
                  <c:v>219.49999999999099</c:v>
                </c:pt>
                <c:pt idx="2196">
                  <c:v>219.59999999999101</c:v>
                </c:pt>
                <c:pt idx="2197">
                  <c:v>219.69999999999101</c:v>
                </c:pt>
                <c:pt idx="2198">
                  <c:v>219.799999999991</c:v>
                </c:pt>
                <c:pt idx="2199">
                  <c:v>219.899999999991</c:v>
                </c:pt>
                <c:pt idx="2200">
                  <c:v>219.99999999999099</c:v>
                </c:pt>
                <c:pt idx="2201">
                  <c:v>220.09999999999101</c:v>
                </c:pt>
                <c:pt idx="2202">
                  <c:v>220.19999999999101</c:v>
                </c:pt>
                <c:pt idx="2203">
                  <c:v>220.299999999991</c:v>
                </c:pt>
                <c:pt idx="2204">
                  <c:v>220.399999999991</c:v>
                </c:pt>
                <c:pt idx="2205">
                  <c:v>220.49999999999099</c:v>
                </c:pt>
                <c:pt idx="2206">
                  <c:v>220.59999999999101</c:v>
                </c:pt>
                <c:pt idx="2207">
                  <c:v>220.69999999999101</c:v>
                </c:pt>
                <c:pt idx="2208">
                  <c:v>220.799999999991</c:v>
                </c:pt>
                <c:pt idx="2209">
                  <c:v>220.899999999991</c:v>
                </c:pt>
                <c:pt idx="2210">
                  <c:v>220.99999999999099</c:v>
                </c:pt>
                <c:pt idx="2211">
                  <c:v>221.09999999999101</c:v>
                </c:pt>
                <c:pt idx="2212">
                  <c:v>221.19999999999101</c:v>
                </c:pt>
                <c:pt idx="2213">
                  <c:v>221.299999999991</c:v>
                </c:pt>
                <c:pt idx="2214">
                  <c:v>221.399999999991</c:v>
                </c:pt>
                <c:pt idx="2215">
                  <c:v>221.49999999999099</c:v>
                </c:pt>
                <c:pt idx="2216">
                  <c:v>221.59999999999101</c:v>
                </c:pt>
                <c:pt idx="2217">
                  <c:v>221.69999999999101</c:v>
                </c:pt>
                <c:pt idx="2218">
                  <c:v>221.799999999991</c:v>
                </c:pt>
                <c:pt idx="2219">
                  <c:v>221.899999999991</c:v>
                </c:pt>
                <c:pt idx="2220">
                  <c:v>221.99999999999099</c:v>
                </c:pt>
                <c:pt idx="2221">
                  <c:v>222.09999999999101</c:v>
                </c:pt>
                <c:pt idx="2222">
                  <c:v>222.19999999999101</c:v>
                </c:pt>
                <c:pt idx="2223">
                  <c:v>222.299999999991</c:v>
                </c:pt>
                <c:pt idx="2224">
                  <c:v>222.399999999991</c:v>
                </c:pt>
                <c:pt idx="2225">
                  <c:v>222.49999999999099</c:v>
                </c:pt>
                <c:pt idx="2226">
                  <c:v>222.59999999999101</c:v>
                </c:pt>
                <c:pt idx="2227">
                  <c:v>222.69999999999101</c:v>
                </c:pt>
                <c:pt idx="2228">
                  <c:v>222.799999999991</c:v>
                </c:pt>
                <c:pt idx="2229">
                  <c:v>222.899999999991</c:v>
                </c:pt>
                <c:pt idx="2230">
                  <c:v>222.99999999999099</c:v>
                </c:pt>
                <c:pt idx="2231">
                  <c:v>223.09999999999101</c:v>
                </c:pt>
                <c:pt idx="2232">
                  <c:v>223.19999999999101</c:v>
                </c:pt>
                <c:pt idx="2233">
                  <c:v>223.299999999991</c:v>
                </c:pt>
                <c:pt idx="2234">
                  <c:v>223.399999999991</c:v>
                </c:pt>
                <c:pt idx="2235">
                  <c:v>223.49999999999099</c:v>
                </c:pt>
                <c:pt idx="2236">
                  <c:v>223.59999999999101</c:v>
                </c:pt>
                <c:pt idx="2237">
                  <c:v>223.69999999999101</c:v>
                </c:pt>
                <c:pt idx="2238">
                  <c:v>223.799999999991</c:v>
                </c:pt>
                <c:pt idx="2239">
                  <c:v>223.899999999991</c:v>
                </c:pt>
                <c:pt idx="2240">
                  <c:v>223.99999999999099</c:v>
                </c:pt>
                <c:pt idx="2241">
                  <c:v>224.09999999999101</c:v>
                </c:pt>
                <c:pt idx="2242">
                  <c:v>224.19999999999101</c:v>
                </c:pt>
                <c:pt idx="2243">
                  <c:v>224.299999999991</c:v>
                </c:pt>
                <c:pt idx="2244">
                  <c:v>224.399999999991</c:v>
                </c:pt>
                <c:pt idx="2245">
                  <c:v>224.49999999999099</c:v>
                </c:pt>
                <c:pt idx="2246">
                  <c:v>224.59999999999101</c:v>
                </c:pt>
                <c:pt idx="2247">
                  <c:v>224.69999999999101</c:v>
                </c:pt>
                <c:pt idx="2248">
                  <c:v>224.799999999991</c:v>
                </c:pt>
                <c:pt idx="2249">
                  <c:v>224.899999999991</c:v>
                </c:pt>
                <c:pt idx="2250">
                  <c:v>224.99999999999099</c:v>
                </c:pt>
                <c:pt idx="2251">
                  <c:v>225.09999999999101</c:v>
                </c:pt>
                <c:pt idx="2252">
                  <c:v>225.19999999999101</c:v>
                </c:pt>
                <c:pt idx="2253">
                  <c:v>225.299999999991</c:v>
                </c:pt>
                <c:pt idx="2254">
                  <c:v>225.399999999991</c:v>
                </c:pt>
                <c:pt idx="2255">
                  <c:v>225.49999999999099</c:v>
                </c:pt>
                <c:pt idx="2256">
                  <c:v>225.59999999999101</c:v>
                </c:pt>
                <c:pt idx="2257">
                  <c:v>225.69999999999101</c:v>
                </c:pt>
                <c:pt idx="2258">
                  <c:v>225.799999999991</c:v>
                </c:pt>
                <c:pt idx="2259">
                  <c:v>225.899999999991</c:v>
                </c:pt>
                <c:pt idx="2260">
                  <c:v>225.99999999999099</c:v>
                </c:pt>
                <c:pt idx="2261">
                  <c:v>226.09999999999101</c:v>
                </c:pt>
                <c:pt idx="2262">
                  <c:v>226.19999999999101</c:v>
                </c:pt>
                <c:pt idx="2263">
                  <c:v>226.299999999991</c:v>
                </c:pt>
                <c:pt idx="2264">
                  <c:v>226.399999999991</c:v>
                </c:pt>
                <c:pt idx="2265">
                  <c:v>226.49999999999099</c:v>
                </c:pt>
                <c:pt idx="2266">
                  <c:v>226.59999999999101</c:v>
                </c:pt>
                <c:pt idx="2267">
                  <c:v>226.69999999999101</c:v>
                </c:pt>
                <c:pt idx="2268">
                  <c:v>226.799999999991</c:v>
                </c:pt>
                <c:pt idx="2269">
                  <c:v>226.899999999991</c:v>
                </c:pt>
                <c:pt idx="2270">
                  <c:v>226.99999999999099</c:v>
                </c:pt>
                <c:pt idx="2271">
                  <c:v>227.09999999999101</c:v>
                </c:pt>
                <c:pt idx="2272">
                  <c:v>227.19999999999101</c:v>
                </c:pt>
                <c:pt idx="2273">
                  <c:v>227.299999999991</c:v>
                </c:pt>
                <c:pt idx="2274">
                  <c:v>227.399999999991</c:v>
                </c:pt>
                <c:pt idx="2275">
                  <c:v>227.49999999999099</c:v>
                </c:pt>
                <c:pt idx="2276">
                  <c:v>227.59999999999101</c:v>
                </c:pt>
                <c:pt idx="2277">
                  <c:v>227.69999999999101</c:v>
                </c:pt>
                <c:pt idx="2278">
                  <c:v>227.799999999991</c:v>
                </c:pt>
                <c:pt idx="2279">
                  <c:v>227.899999999991</c:v>
                </c:pt>
                <c:pt idx="2280">
                  <c:v>227.99999999999099</c:v>
                </c:pt>
                <c:pt idx="2281">
                  <c:v>228.09999999999101</c:v>
                </c:pt>
                <c:pt idx="2282">
                  <c:v>228.19999999999101</c:v>
                </c:pt>
                <c:pt idx="2283">
                  <c:v>228.299999999991</c:v>
                </c:pt>
                <c:pt idx="2284">
                  <c:v>228.399999999991</c:v>
                </c:pt>
                <c:pt idx="2285">
                  <c:v>228.49999999999099</c:v>
                </c:pt>
                <c:pt idx="2286">
                  <c:v>228.59999999999101</c:v>
                </c:pt>
                <c:pt idx="2287">
                  <c:v>228.69999999999101</c:v>
                </c:pt>
                <c:pt idx="2288">
                  <c:v>228.799999999991</c:v>
                </c:pt>
                <c:pt idx="2289">
                  <c:v>228.899999999991</c:v>
                </c:pt>
                <c:pt idx="2290">
                  <c:v>228.99999999999099</c:v>
                </c:pt>
                <c:pt idx="2291">
                  <c:v>229.09999999999101</c:v>
                </c:pt>
                <c:pt idx="2292">
                  <c:v>229.19999999999101</c:v>
                </c:pt>
                <c:pt idx="2293">
                  <c:v>229.299999999991</c:v>
                </c:pt>
                <c:pt idx="2294">
                  <c:v>229.399999999991</c:v>
                </c:pt>
                <c:pt idx="2295">
                  <c:v>229.49999999999099</c:v>
                </c:pt>
                <c:pt idx="2296">
                  <c:v>229.59999999999101</c:v>
                </c:pt>
                <c:pt idx="2297">
                  <c:v>229.69999999999101</c:v>
                </c:pt>
                <c:pt idx="2298">
                  <c:v>229.799999999991</c:v>
                </c:pt>
                <c:pt idx="2299">
                  <c:v>229.899999999991</c:v>
                </c:pt>
                <c:pt idx="2300">
                  <c:v>229.99999999999099</c:v>
                </c:pt>
                <c:pt idx="2301">
                  <c:v>230.09999999999101</c:v>
                </c:pt>
                <c:pt idx="2302">
                  <c:v>230.19999999999101</c:v>
                </c:pt>
                <c:pt idx="2303">
                  <c:v>230.299999999991</c:v>
                </c:pt>
                <c:pt idx="2304">
                  <c:v>230.399999999991</c:v>
                </c:pt>
                <c:pt idx="2305">
                  <c:v>230.49999999999099</c:v>
                </c:pt>
                <c:pt idx="2306">
                  <c:v>230.59999999999101</c:v>
                </c:pt>
                <c:pt idx="2307">
                  <c:v>230.69999999999101</c:v>
                </c:pt>
                <c:pt idx="2308">
                  <c:v>230.799999999991</c:v>
                </c:pt>
                <c:pt idx="2309">
                  <c:v>230.899999999991</c:v>
                </c:pt>
                <c:pt idx="2310">
                  <c:v>230.99999999999099</c:v>
                </c:pt>
                <c:pt idx="2311">
                  <c:v>231.09999999999101</c:v>
                </c:pt>
                <c:pt idx="2312">
                  <c:v>231.19999999999101</c:v>
                </c:pt>
                <c:pt idx="2313">
                  <c:v>231.299999999991</c:v>
                </c:pt>
                <c:pt idx="2314">
                  <c:v>231.399999999991</c:v>
                </c:pt>
                <c:pt idx="2315">
                  <c:v>231.49999999999099</c:v>
                </c:pt>
                <c:pt idx="2316">
                  <c:v>231.59999999999101</c:v>
                </c:pt>
                <c:pt idx="2317">
                  <c:v>231.69999999999101</c:v>
                </c:pt>
                <c:pt idx="2318">
                  <c:v>231.799999999991</c:v>
                </c:pt>
                <c:pt idx="2319">
                  <c:v>231.899999999991</c:v>
                </c:pt>
                <c:pt idx="2320">
                  <c:v>231.99999999999099</c:v>
                </c:pt>
                <c:pt idx="2321">
                  <c:v>232.09999999999101</c:v>
                </c:pt>
                <c:pt idx="2322">
                  <c:v>232.19999999999101</c:v>
                </c:pt>
                <c:pt idx="2323">
                  <c:v>232.299999999991</c:v>
                </c:pt>
                <c:pt idx="2324">
                  <c:v>232.399999999991</c:v>
                </c:pt>
                <c:pt idx="2325">
                  <c:v>232.49999999999099</c:v>
                </c:pt>
                <c:pt idx="2326">
                  <c:v>232.59999999999101</c:v>
                </c:pt>
                <c:pt idx="2327">
                  <c:v>232.69999999999101</c:v>
                </c:pt>
                <c:pt idx="2328">
                  <c:v>232.799999999991</c:v>
                </c:pt>
                <c:pt idx="2329">
                  <c:v>232.899999999991</c:v>
                </c:pt>
                <c:pt idx="2330">
                  <c:v>232.99999999999099</c:v>
                </c:pt>
                <c:pt idx="2331">
                  <c:v>233.09999999999101</c:v>
                </c:pt>
                <c:pt idx="2332">
                  <c:v>233.19999999999101</c:v>
                </c:pt>
                <c:pt idx="2333">
                  <c:v>233.299999999991</c:v>
                </c:pt>
                <c:pt idx="2334">
                  <c:v>233.399999999991</c:v>
                </c:pt>
                <c:pt idx="2335">
                  <c:v>233.49999999999099</c:v>
                </c:pt>
                <c:pt idx="2336">
                  <c:v>233.59999999999101</c:v>
                </c:pt>
                <c:pt idx="2337">
                  <c:v>233.69999999999101</c:v>
                </c:pt>
                <c:pt idx="2338">
                  <c:v>233.799999999991</c:v>
                </c:pt>
                <c:pt idx="2339">
                  <c:v>233.899999999991</c:v>
                </c:pt>
                <c:pt idx="2340">
                  <c:v>233.99999999999099</c:v>
                </c:pt>
                <c:pt idx="2341">
                  <c:v>234.09999999998999</c:v>
                </c:pt>
                <c:pt idx="2342">
                  <c:v>234.19999999999001</c:v>
                </c:pt>
                <c:pt idx="2343">
                  <c:v>234.29999999999001</c:v>
                </c:pt>
                <c:pt idx="2344">
                  <c:v>234.39999999999</c:v>
                </c:pt>
                <c:pt idx="2345">
                  <c:v>234.49999999999</c:v>
                </c:pt>
                <c:pt idx="2346">
                  <c:v>234.59999999998999</c:v>
                </c:pt>
                <c:pt idx="2347">
                  <c:v>234.69999999999001</c:v>
                </c:pt>
                <c:pt idx="2348">
                  <c:v>234.79999999999001</c:v>
                </c:pt>
                <c:pt idx="2349">
                  <c:v>234.89999999999</c:v>
                </c:pt>
                <c:pt idx="2350">
                  <c:v>234.99999999999</c:v>
                </c:pt>
                <c:pt idx="2351">
                  <c:v>235.09999999998999</c:v>
                </c:pt>
                <c:pt idx="2352">
                  <c:v>235.19999999999001</c:v>
                </c:pt>
                <c:pt idx="2353">
                  <c:v>235.29999999999001</c:v>
                </c:pt>
                <c:pt idx="2354">
                  <c:v>235.39999999999</c:v>
                </c:pt>
                <c:pt idx="2355">
                  <c:v>235.49999999999</c:v>
                </c:pt>
                <c:pt idx="2356">
                  <c:v>235.59999999998999</c:v>
                </c:pt>
                <c:pt idx="2357">
                  <c:v>235.69999999999001</c:v>
                </c:pt>
                <c:pt idx="2358">
                  <c:v>235.79999999999001</c:v>
                </c:pt>
                <c:pt idx="2359">
                  <c:v>235.89999999999</c:v>
                </c:pt>
                <c:pt idx="2360">
                  <c:v>235.99999999999</c:v>
                </c:pt>
                <c:pt idx="2361">
                  <c:v>236.09999999998999</c:v>
                </c:pt>
                <c:pt idx="2362">
                  <c:v>236.19999999999001</c:v>
                </c:pt>
                <c:pt idx="2363">
                  <c:v>236.29999999999001</c:v>
                </c:pt>
                <c:pt idx="2364">
                  <c:v>236.39999999999</c:v>
                </c:pt>
                <c:pt idx="2365">
                  <c:v>236.49999999999</c:v>
                </c:pt>
                <c:pt idx="2366">
                  <c:v>236.59999999998999</c:v>
                </c:pt>
                <c:pt idx="2367">
                  <c:v>236.69999999999001</c:v>
                </c:pt>
                <c:pt idx="2368">
                  <c:v>236.79999999999001</c:v>
                </c:pt>
                <c:pt idx="2369">
                  <c:v>236.89999999999</c:v>
                </c:pt>
                <c:pt idx="2370">
                  <c:v>236.99999999999</c:v>
                </c:pt>
                <c:pt idx="2371">
                  <c:v>237.09999999998999</c:v>
                </c:pt>
                <c:pt idx="2372">
                  <c:v>237.19999999999001</c:v>
                </c:pt>
                <c:pt idx="2373">
                  <c:v>237.29999999999001</c:v>
                </c:pt>
                <c:pt idx="2374">
                  <c:v>237.39999999999</c:v>
                </c:pt>
                <c:pt idx="2375">
                  <c:v>237.49999999999</c:v>
                </c:pt>
                <c:pt idx="2376">
                  <c:v>237.59999999998999</c:v>
                </c:pt>
                <c:pt idx="2377">
                  <c:v>237.69999999999001</c:v>
                </c:pt>
                <c:pt idx="2378">
                  <c:v>237.79999999999001</c:v>
                </c:pt>
                <c:pt idx="2379">
                  <c:v>237.89999999999</c:v>
                </c:pt>
                <c:pt idx="2380">
                  <c:v>237.99999999999</c:v>
                </c:pt>
                <c:pt idx="2381">
                  <c:v>238.09999999998999</c:v>
                </c:pt>
                <c:pt idx="2382">
                  <c:v>238.19999999999001</c:v>
                </c:pt>
                <c:pt idx="2383">
                  <c:v>238.29999999999001</c:v>
                </c:pt>
                <c:pt idx="2384">
                  <c:v>238.39999999999</c:v>
                </c:pt>
                <c:pt idx="2385">
                  <c:v>238.49999999999</c:v>
                </c:pt>
                <c:pt idx="2386">
                  <c:v>238.59999999998999</c:v>
                </c:pt>
                <c:pt idx="2387">
                  <c:v>238.69999999999001</c:v>
                </c:pt>
                <c:pt idx="2388">
                  <c:v>238.79999999999001</c:v>
                </c:pt>
                <c:pt idx="2389">
                  <c:v>238.89999999999</c:v>
                </c:pt>
                <c:pt idx="2390">
                  <c:v>238.99999999999</c:v>
                </c:pt>
                <c:pt idx="2391">
                  <c:v>239.09999999998999</c:v>
                </c:pt>
                <c:pt idx="2392">
                  <c:v>239.19999999999001</c:v>
                </c:pt>
                <c:pt idx="2393">
                  <c:v>239.29999999999001</c:v>
                </c:pt>
                <c:pt idx="2394">
                  <c:v>239.39999999999</c:v>
                </c:pt>
                <c:pt idx="2395">
                  <c:v>239.49999999999</c:v>
                </c:pt>
                <c:pt idx="2396">
                  <c:v>239.59999999998999</c:v>
                </c:pt>
                <c:pt idx="2397">
                  <c:v>239.69999999999001</c:v>
                </c:pt>
                <c:pt idx="2398">
                  <c:v>239.79999999999001</c:v>
                </c:pt>
                <c:pt idx="2399">
                  <c:v>239.89999999999</c:v>
                </c:pt>
                <c:pt idx="2400">
                  <c:v>239.99999999999</c:v>
                </c:pt>
                <c:pt idx="2401">
                  <c:v>240.09999999998999</c:v>
                </c:pt>
                <c:pt idx="2402">
                  <c:v>240.19999999999001</c:v>
                </c:pt>
                <c:pt idx="2403">
                  <c:v>240.29999999999001</c:v>
                </c:pt>
                <c:pt idx="2404">
                  <c:v>240.39999999999</c:v>
                </c:pt>
                <c:pt idx="2405">
                  <c:v>240.49999999999</c:v>
                </c:pt>
                <c:pt idx="2406">
                  <c:v>240.59999999998999</c:v>
                </c:pt>
                <c:pt idx="2407">
                  <c:v>240.69999999999001</c:v>
                </c:pt>
                <c:pt idx="2408">
                  <c:v>240.79999999999001</c:v>
                </c:pt>
                <c:pt idx="2409">
                  <c:v>240.89999999999</c:v>
                </c:pt>
                <c:pt idx="2410">
                  <c:v>240.99999999999</c:v>
                </c:pt>
                <c:pt idx="2411">
                  <c:v>241.09999999998999</c:v>
                </c:pt>
                <c:pt idx="2412">
                  <c:v>241.19999999999001</c:v>
                </c:pt>
                <c:pt idx="2413">
                  <c:v>241.29999999999001</c:v>
                </c:pt>
                <c:pt idx="2414">
                  <c:v>241.39999999999</c:v>
                </c:pt>
                <c:pt idx="2415">
                  <c:v>241.49999999999</c:v>
                </c:pt>
                <c:pt idx="2416">
                  <c:v>241.59999999998999</c:v>
                </c:pt>
                <c:pt idx="2417">
                  <c:v>241.69999999999001</c:v>
                </c:pt>
                <c:pt idx="2418">
                  <c:v>241.79999999999001</c:v>
                </c:pt>
                <c:pt idx="2419">
                  <c:v>241.89999999999</c:v>
                </c:pt>
                <c:pt idx="2420">
                  <c:v>241.99999999999</c:v>
                </c:pt>
                <c:pt idx="2421">
                  <c:v>242.09999999998999</c:v>
                </c:pt>
                <c:pt idx="2422">
                  <c:v>242.19999999999001</c:v>
                </c:pt>
                <c:pt idx="2423">
                  <c:v>242.29999999999001</c:v>
                </c:pt>
                <c:pt idx="2424">
                  <c:v>242.39999999999</c:v>
                </c:pt>
                <c:pt idx="2425">
                  <c:v>242.49999999999</c:v>
                </c:pt>
                <c:pt idx="2426">
                  <c:v>242.59999999998999</c:v>
                </c:pt>
                <c:pt idx="2427">
                  <c:v>242.69999999999001</c:v>
                </c:pt>
                <c:pt idx="2428">
                  <c:v>242.79999999999001</c:v>
                </c:pt>
                <c:pt idx="2429">
                  <c:v>242.89999999999</c:v>
                </c:pt>
                <c:pt idx="2430">
                  <c:v>242.99999999999</c:v>
                </c:pt>
                <c:pt idx="2431">
                  <c:v>243.09999999998999</c:v>
                </c:pt>
                <c:pt idx="2432">
                  <c:v>243.19999999999001</c:v>
                </c:pt>
                <c:pt idx="2433">
                  <c:v>243.29999999999001</c:v>
                </c:pt>
                <c:pt idx="2434">
                  <c:v>243.39999999999</c:v>
                </c:pt>
                <c:pt idx="2435">
                  <c:v>243.49999999999</c:v>
                </c:pt>
                <c:pt idx="2436">
                  <c:v>243.59999999998999</c:v>
                </c:pt>
                <c:pt idx="2437">
                  <c:v>243.69999999999001</c:v>
                </c:pt>
                <c:pt idx="2438">
                  <c:v>243.79999999999001</c:v>
                </c:pt>
                <c:pt idx="2439">
                  <c:v>243.89999999999</c:v>
                </c:pt>
                <c:pt idx="2440">
                  <c:v>243.99999999999</c:v>
                </c:pt>
                <c:pt idx="2441">
                  <c:v>244.09999999998999</c:v>
                </c:pt>
                <c:pt idx="2442">
                  <c:v>244.19999999999001</c:v>
                </c:pt>
                <c:pt idx="2443">
                  <c:v>244.29999999999001</c:v>
                </c:pt>
                <c:pt idx="2444">
                  <c:v>244.39999999999</c:v>
                </c:pt>
                <c:pt idx="2445">
                  <c:v>244.49999999999</c:v>
                </c:pt>
                <c:pt idx="2446">
                  <c:v>244.59999999998999</c:v>
                </c:pt>
                <c:pt idx="2447">
                  <c:v>244.69999999999001</c:v>
                </c:pt>
                <c:pt idx="2448">
                  <c:v>244.79999999999001</c:v>
                </c:pt>
                <c:pt idx="2449">
                  <c:v>244.89999999999</c:v>
                </c:pt>
                <c:pt idx="2450">
                  <c:v>244.99999999999</c:v>
                </c:pt>
                <c:pt idx="2451">
                  <c:v>245.09999999998999</c:v>
                </c:pt>
                <c:pt idx="2452">
                  <c:v>245.19999999999001</c:v>
                </c:pt>
                <c:pt idx="2453">
                  <c:v>245.29999999999001</c:v>
                </c:pt>
                <c:pt idx="2454">
                  <c:v>245.39999999999</c:v>
                </c:pt>
                <c:pt idx="2455">
                  <c:v>245.49999999999</c:v>
                </c:pt>
                <c:pt idx="2456">
                  <c:v>245.59999999998999</c:v>
                </c:pt>
                <c:pt idx="2457">
                  <c:v>245.69999999999001</c:v>
                </c:pt>
                <c:pt idx="2458">
                  <c:v>245.79999999999001</c:v>
                </c:pt>
                <c:pt idx="2459">
                  <c:v>245.89999999999</c:v>
                </c:pt>
                <c:pt idx="2460">
                  <c:v>245.99999999999</c:v>
                </c:pt>
                <c:pt idx="2461">
                  <c:v>246.09999999998999</c:v>
                </c:pt>
                <c:pt idx="2462">
                  <c:v>246.19999999999001</c:v>
                </c:pt>
                <c:pt idx="2463">
                  <c:v>246.29999999999001</c:v>
                </c:pt>
                <c:pt idx="2464">
                  <c:v>246.39999999999</c:v>
                </c:pt>
                <c:pt idx="2465">
                  <c:v>246.49999999999</c:v>
                </c:pt>
                <c:pt idx="2466">
                  <c:v>246.59999999998999</c:v>
                </c:pt>
                <c:pt idx="2467">
                  <c:v>246.69999999999001</c:v>
                </c:pt>
                <c:pt idx="2468">
                  <c:v>246.79999999999001</c:v>
                </c:pt>
                <c:pt idx="2469">
                  <c:v>246.89999999999</c:v>
                </c:pt>
                <c:pt idx="2470">
                  <c:v>246.99999999999</c:v>
                </c:pt>
                <c:pt idx="2471">
                  <c:v>247.09999999998999</c:v>
                </c:pt>
                <c:pt idx="2472">
                  <c:v>247.19999999999001</c:v>
                </c:pt>
                <c:pt idx="2473">
                  <c:v>247.29999999999001</c:v>
                </c:pt>
                <c:pt idx="2474">
                  <c:v>247.39999999999</c:v>
                </c:pt>
                <c:pt idx="2475">
                  <c:v>247.49999999999</c:v>
                </c:pt>
                <c:pt idx="2476">
                  <c:v>247.59999999998999</c:v>
                </c:pt>
                <c:pt idx="2477">
                  <c:v>247.69999999999001</c:v>
                </c:pt>
                <c:pt idx="2478">
                  <c:v>247.79999999999001</c:v>
                </c:pt>
                <c:pt idx="2479">
                  <c:v>247.89999999999</c:v>
                </c:pt>
                <c:pt idx="2480">
                  <c:v>247.99999999999</c:v>
                </c:pt>
                <c:pt idx="2481">
                  <c:v>248.09999999998999</c:v>
                </c:pt>
                <c:pt idx="2482">
                  <c:v>248.19999999999001</c:v>
                </c:pt>
                <c:pt idx="2483">
                  <c:v>248.29999999999001</c:v>
                </c:pt>
                <c:pt idx="2484">
                  <c:v>248.39999999999</c:v>
                </c:pt>
                <c:pt idx="2485">
                  <c:v>248.49999999999</c:v>
                </c:pt>
                <c:pt idx="2486">
                  <c:v>248.59999999998999</c:v>
                </c:pt>
                <c:pt idx="2487">
                  <c:v>248.69999999999001</c:v>
                </c:pt>
                <c:pt idx="2488">
                  <c:v>248.79999999999001</c:v>
                </c:pt>
                <c:pt idx="2489">
                  <c:v>248.89999999999</c:v>
                </c:pt>
                <c:pt idx="2490">
                  <c:v>248.99999999999</c:v>
                </c:pt>
                <c:pt idx="2491">
                  <c:v>249.09999999998999</c:v>
                </c:pt>
                <c:pt idx="2492">
                  <c:v>249.19999999999001</c:v>
                </c:pt>
                <c:pt idx="2493">
                  <c:v>249.29999999999001</c:v>
                </c:pt>
                <c:pt idx="2494">
                  <c:v>249.39999999999</c:v>
                </c:pt>
                <c:pt idx="2495">
                  <c:v>249.49999999999</c:v>
                </c:pt>
                <c:pt idx="2496">
                  <c:v>249.59999999998999</c:v>
                </c:pt>
                <c:pt idx="2497">
                  <c:v>249.69999999999001</c:v>
                </c:pt>
                <c:pt idx="2498">
                  <c:v>249.79999999999001</c:v>
                </c:pt>
                <c:pt idx="2499">
                  <c:v>249.89999999999</c:v>
                </c:pt>
                <c:pt idx="2500">
                  <c:v>249.99999999999</c:v>
                </c:pt>
                <c:pt idx="2501">
                  <c:v>250.09999999998999</c:v>
                </c:pt>
                <c:pt idx="2502">
                  <c:v>250.19999999999001</c:v>
                </c:pt>
                <c:pt idx="2503">
                  <c:v>250.29999999999001</c:v>
                </c:pt>
                <c:pt idx="2504">
                  <c:v>250.39999999999</c:v>
                </c:pt>
                <c:pt idx="2505">
                  <c:v>250.49999999999</c:v>
                </c:pt>
                <c:pt idx="2506">
                  <c:v>250.59999999998999</c:v>
                </c:pt>
                <c:pt idx="2507">
                  <c:v>250.69999999999001</c:v>
                </c:pt>
                <c:pt idx="2508">
                  <c:v>250.79999999999001</c:v>
                </c:pt>
                <c:pt idx="2509">
                  <c:v>250.89999999999</c:v>
                </c:pt>
                <c:pt idx="2510">
                  <c:v>250.99999999999</c:v>
                </c:pt>
                <c:pt idx="2511">
                  <c:v>251.09999999998999</c:v>
                </c:pt>
                <c:pt idx="2512">
                  <c:v>251.19999999999001</c:v>
                </c:pt>
                <c:pt idx="2513">
                  <c:v>251.29999999999001</c:v>
                </c:pt>
                <c:pt idx="2514">
                  <c:v>251.39999999999</c:v>
                </c:pt>
                <c:pt idx="2515">
                  <c:v>251.49999999999</c:v>
                </c:pt>
                <c:pt idx="2516">
                  <c:v>251.59999999998999</c:v>
                </c:pt>
                <c:pt idx="2517">
                  <c:v>251.69999999998899</c:v>
                </c:pt>
                <c:pt idx="2518">
                  <c:v>251.79999999998901</c:v>
                </c:pt>
                <c:pt idx="2519">
                  <c:v>251.89999999998901</c:v>
                </c:pt>
                <c:pt idx="2520">
                  <c:v>251.999999999989</c:v>
                </c:pt>
                <c:pt idx="2521">
                  <c:v>252.099999999989</c:v>
                </c:pt>
                <c:pt idx="2522">
                  <c:v>252.19999999998899</c:v>
                </c:pt>
                <c:pt idx="2523">
                  <c:v>252.29999999998901</c:v>
                </c:pt>
                <c:pt idx="2524">
                  <c:v>252.39999999998901</c:v>
                </c:pt>
                <c:pt idx="2525">
                  <c:v>252.499999999989</c:v>
                </c:pt>
                <c:pt idx="2526">
                  <c:v>252.599999999989</c:v>
                </c:pt>
                <c:pt idx="2527">
                  <c:v>252.69999999998899</c:v>
                </c:pt>
                <c:pt idx="2528">
                  <c:v>252.79999999998901</c:v>
                </c:pt>
                <c:pt idx="2529">
                  <c:v>252.89999999998901</c:v>
                </c:pt>
                <c:pt idx="2530">
                  <c:v>252.999999999989</c:v>
                </c:pt>
                <c:pt idx="2531">
                  <c:v>253.099999999989</c:v>
                </c:pt>
                <c:pt idx="2532">
                  <c:v>253.19999999998899</c:v>
                </c:pt>
                <c:pt idx="2533">
                  <c:v>253.29999999998901</c:v>
                </c:pt>
                <c:pt idx="2534">
                  <c:v>253.39999999998901</c:v>
                </c:pt>
                <c:pt idx="2535">
                  <c:v>253.499999999989</c:v>
                </c:pt>
                <c:pt idx="2536">
                  <c:v>253.599999999989</c:v>
                </c:pt>
                <c:pt idx="2537">
                  <c:v>253.69999999998899</c:v>
                </c:pt>
                <c:pt idx="2538">
                  <c:v>253.79999999998901</c:v>
                </c:pt>
                <c:pt idx="2539">
                  <c:v>253.89999999998901</c:v>
                </c:pt>
                <c:pt idx="2540">
                  <c:v>253.999999999989</c:v>
                </c:pt>
                <c:pt idx="2541">
                  <c:v>254.099999999989</c:v>
                </c:pt>
                <c:pt idx="2542">
                  <c:v>254.19999999998899</c:v>
                </c:pt>
                <c:pt idx="2543">
                  <c:v>254.29999999998901</c:v>
                </c:pt>
                <c:pt idx="2544">
                  <c:v>254.39999999998901</c:v>
                </c:pt>
                <c:pt idx="2545">
                  <c:v>254.499999999989</c:v>
                </c:pt>
                <c:pt idx="2546">
                  <c:v>254.599999999989</c:v>
                </c:pt>
                <c:pt idx="2547">
                  <c:v>254.69999999998899</c:v>
                </c:pt>
                <c:pt idx="2548">
                  <c:v>254.79999999998901</c:v>
                </c:pt>
                <c:pt idx="2549">
                  <c:v>254.89999999998901</c:v>
                </c:pt>
                <c:pt idx="2550">
                  <c:v>254.999999999989</c:v>
                </c:pt>
                <c:pt idx="2551">
                  <c:v>255.099999999989</c:v>
                </c:pt>
                <c:pt idx="2552">
                  <c:v>255.19999999998899</c:v>
                </c:pt>
                <c:pt idx="2553">
                  <c:v>255.29999999998901</c:v>
                </c:pt>
                <c:pt idx="2554">
                  <c:v>255.39999999998901</c:v>
                </c:pt>
                <c:pt idx="2555">
                  <c:v>255.499999999989</c:v>
                </c:pt>
                <c:pt idx="2556">
                  <c:v>255.599999999989</c:v>
                </c:pt>
                <c:pt idx="2557">
                  <c:v>255.69999999998899</c:v>
                </c:pt>
                <c:pt idx="2558">
                  <c:v>255.79999999998901</c:v>
                </c:pt>
                <c:pt idx="2559">
                  <c:v>255.89999999998901</c:v>
                </c:pt>
                <c:pt idx="2560">
                  <c:v>255.999999999989</c:v>
                </c:pt>
                <c:pt idx="2561">
                  <c:v>256.099999999989</c:v>
                </c:pt>
                <c:pt idx="2562">
                  <c:v>256.19999999998902</c:v>
                </c:pt>
                <c:pt idx="2563">
                  <c:v>256.29999999998898</c:v>
                </c:pt>
                <c:pt idx="2564">
                  <c:v>256.39999999998901</c:v>
                </c:pt>
                <c:pt idx="2565">
                  <c:v>256.49999999998897</c:v>
                </c:pt>
                <c:pt idx="2566">
                  <c:v>256.599999999989</c:v>
                </c:pt>
                <c:pt idx="2567">
                  <c:v>256.69999999998902</c:v>
                </c:pt>
                <c:pt idx="2568">
                  <c:v>256.79999999998898</c:v>
                </c:pt>
                <c:pt idx="2569">
                  <c:v>256.89999999998901</c:v>
                </c:pt>
                <c:pt idx="2570">
                  <c:v>256.99999999998897</c:v>
                </c:pt>
                <c:pt idx="2571">
                  <c:v>257.099999999989</c:v>
                </c:pt>
                <c:pt idx="2572">
                  <c:v>257.19999999998998</c:v>
                </c:pt>
                <c:pt idx="2573">
                  <c:v>257.29999999999001</c:v>
                </c:pt>
                <c:pt idx="2574">
                  <c:v>257.39999999998997</c:v>
                </c:pt>
                <c:pt idx="2575">
                  <c:v>257.49999999999</c:v>
                </c:pt>
                <c:pt idx="2576">
                  <c:v>257.59999999999002</c:v>
                </c:pt>
                <c:pt idx="2577">
                  <c:v>257.69999999998998</c:v>
                </c:pt>
                <c:pt idx="2578">
                  <c:v>257.79999999999001</c:v>
                </c:pt>
                <c:pt idx="2579">
                  <c:v>257.89999999998997</c:v>
                </c:pt>
                <c:pt idx="2580">
                  <c:v>257.99999999999</c:v>
                </c:pt>
                <c:pt idx="2581">
                  <c:v>258.09999999999002</c:v>
                </c:pt>
                <c:pt idx="2582">
                  <c:v>258.19999999998998</c:v>
                </c:pt>
                <c:pt idx="2583">
                  <c:v>258.29999999999001</c:v>
                </c:pt>
                <c:pt idx="2584">
                  <c:v>258.39999999998997</c:v>
                </c:pt>
                <c:pt idx="2585">
                  <c:v>258.49999999999</c:v>
                </c:pt>
                <c:pt idx="2586">
                  <c:v>258.59999999999002</c:v>
                </c:pt>
                <c:pt idx="2587">
                  <c:v>258.69999999998998</c:v>
                </c:pt>
                <c:pt idx="2588">
                  <c:v>258.79999999999001</c:v>
                </c:pt>
                <c:pt idx="2589">
                  <c:v>258.89999999998997</c:v>
                </c:pt>
                <c:pt idx="2590">
                  <c:v>258.99999999999</c:v>
                </c:pt>
                <c:pt idx="2591">
                  <c:v>259.09999999999002</c:v>
                </c:pt>
                <c:pt idx="2592">
                  <c:v>259.19999999998998</c:v>
                </c:pt>
                <c:pt idx="2593">
                  <c:v>259.29999999999001</c:v>
                </c:pt>
                <c:pt idx="2594">
                  <c:v>259.39999999998997</c:v>
                </c:pt>
                <c:pt idx="2595">
                  <c:v>259.49999999999</c:v>
                </c:pt>
                <c:pt idx="2596">
                  <c:v>259.59999999999002</c:v>
                </c:pt>
                <c:pt idx="2597">
                  <c:v>259.69999999998998</c:v>
                </c:pt>
                <c:pt idx="2598">
                  <c:v>259.79999999999001</c:v>
                </c:pt>
                <c:pt idx="2599">
                  <c:v>259.89999999998997</c:v>
                </c:pt>
                <c:pt idx="2600">
                  <c:v>259.99999999999</c:v>
                </c:pt>
                <c:pt idx="2601">
                  <c:v>260.09999999999002</c:v>
                </c:pt>
                <c:pt idx="2602">
                  <c:v>260.19999999998998</c:v>
                </c:pt>
                <c:pt idx="2603">
                  <c:v>260.29999999999001</c:v>
                </c:pt>
                <c:pt idx="2604">
                  <c:v>260.39999999998997</c:v>
                </c:pt>
                <c:pt idx="2605">
                  <c:v>260.49999999999</c:v>
                </c:pt>
                <c:pt idx="2606">
                  <c:v>260.59999999999002</c:v>
                </c:pt>
                <c:pt idx="2607">
                  <c:v>260.69999999998998</c:v>
                </c:pt>
                <c:pt idx="2608">
                  <c:v>260.79999999999001</c:v>
                </c:pt>
                <c:pt idx="2609">
                  <c:v>260.89999999998997</c:v>
                </c:pt>
                <c:pt idx="2610">
                  <c:v>260.99999999999</c:v>
                </c:pt>
                <c:pt idx="2611">
                  <c:v>261.09999999999002</c:v>
                </c:pt>
                <c:pt idx="2612">
                  <c:v>261.19999999998998</c:v>
                </c:pt>
                <c:pt idx="2613">
                  <c:v>261.29999999999001</c:v>
                </c:pt>
                <c:pt idx="2614">
                  <c:v>261.39999999998997</c:v>
                </c:pt>
                <c:pt idx="2615">
                  <c:v>261.49999999999</c:v>
                </c:pt>
                <c:pt idx="2616">
                  <c:v>261.59999999999098</c:v>
                </c:pt>
                <c:pt idx="2617">
                  <c:v>261.69999999999101</c:v>
                </c:pt>
                <c:pt idx="2618">
                  <c:v>261.79999999999097</c:v>
                </c:pt>
                <c:pt idx="2619">
                  <c:v>261.899999999991</c:v>
                </c:pt>
                <c:pt idx="2620">
                  <c:v>261.99999999999102</c:v>
                </c:pt>
                <c:pt idx="2621">
                  <c:v>262.09999999999098</c:v>
                </c:pt>
                <c:pt idx="2622">
                  <c:v>262.19999999999101</c:v>
                </c:pt>
                <c:pt idx="2623">
                  <c:v>262.29999999999097</c:v>
                </c:pt>
                <c:pt idx="2624">
                  <c:v>262.399999999991</c:v>
                </c:pt>
                <c:pt idx="2625">
                  <c:v>262.49999999999102</c:v>
                </c:pt>
                <c:pt idx="2626">
                  <c:v>262.59999999999098</c:v>
                </c:pt>
                <c:pt idx="2627">
                  <c:v>262.69999999999101</c:v>
                </c:pt>
                <c:pt idx="2628">
                  <c:v>262.79999999999097</c:v>
                </c:pt>
                <c:pt idx="2629">
                  <c:v>262.899999999991</c:v>
                </c:pt>
                <c:pt idx="2630">
                  <c:v>262.99999999999102</c:v>
                </c:pt>
                <c:pt idx="2631">
                  <c:v>263.09999999999098</c:v>
                </c:pt>
                <c:pt idx="2632">
                  <c:v>263.19999999999101</c:v>
                </c:pt>
                <c:pt idx="2633">
                  <c:v>263.29999999999097</c:v>
                </c:pt>
                <c:pt idx="2634">
                  <c:v>263.399999999991</c:v>
                </c:pt>
                <c:pt idx="2635">
                  <c:v>263.49999999999102</c:v>
                </c:pt>
                <c:pt idx="2636">
                  <c:v>263.59999999999098</c:v>
                </c:pt>
                <c:pt idx="2637">
                  <c:v>263.69999999999101</c:v>
                </c:pt>
                <c:pt idx="2638">
                  <c:v>263.79999999999097</c:v>
                </c:pt>
                <c:pt idx="2639">
                  <c:v>263.899999999991</c:v>
                </c:pt>
                <c:pt idx="2640">
                  <c:v>263.99999999999102</c:v>
                </c:pt>
                <c:pt idx="2641">
                  <c:v>264.09999999999098</c:v>
                </c:pt>
                <c:pt idx="2642">
                  <c:v>264.19999999999101</c:v>
                </c:pt>
                <c:pt idx="2643">
                  <c:v>264.29999999999097</c:v>
                </c:pt>
                <c:pt idx="2644">
                  <c:v>264.399999999991</c:v>
                </c:pt>
                <c:pt idx="2645">
                  <c:v>264.49999999999102</c:v>
                </c:pt>
                <c:pt idx="2646">
                  <c:v>264.59999999999098</c:v>
                </c:pt>
                <c:pt idx="2647">
                  <c:v>264.69999999999101</c:v>
                </c:pt>
                <c:pt idx="2648">
                  <c:v>264.79999999999097</c:v>
                </c:pt>
                <c:pt idx="2649">
                  <c:v>264.899999999991</c:v>
                </c:pt>
                <c:pt idx="2650">
                  <c:v>264.99999999999102</c:v>
                </c:pt>
                <c:pt idx="2651">
                  <c:v>265.09999999999098</c:v>
                </c:pt>
                <c:pt idx="2652">
                  <c:v>265.19999999999101</c:v>
                </c:pt>
                <c:pt idx="2653">
                  <c:v>265.29999999999097</c:v>
                </c:pt>
                <c:pt idx="2654">
                  <c:v>265.399999999991</c:v>
                </c:pt>
                <c:pt idx="2655">
                  <c:v>265.49999999999102</c:v>
                </c:pt>
                <c:pt idx="2656">
                  <c:v>265.59999999999098</c:v>
                </c:pt>
                <c:pt idx="2657">
                  <c:v>265.69999999999101</c:v>
                </c:pt>
                <c:pt idx="2658">
                  <c:v>265.79999999999097</c:v>
                </c:pt>
                <c:pt idx="2659">
                  <c:v>265.899999999991</c:v>
                </c:pt>
                <c:pt idx="2660">
                  <c:v>265.99999999999199</c:v>
                </c:pt>
                <c:pt idx="2661">
                  <c:v>266.09999999999201</c:v>
                </c:pt>
                <c:pt idx="2662">
                  <c:v>266.19999999999197</c:v>
                </c:pt>
                <c:pt idx="2663">
                  <c:v>266.299999999992</c:v>
                </c:pt>
                <c:pt idx="2664">
                  <c:v>266.39999999999202</c:v>
                </c:pt>
                <c:pt idx="2665">
                  <c:v>266.49999999999199</c:v>
                </c:pt>
                <c:pt idx="2666">
                  <c:v>266.59999999999201</c:v>
                </c:pt>
                <c:pt idx="2667">
                  <c:v>266.69999999999197</c:v>
                </c:pt>
                <c:pt idx="2668">
                  <c:v>266.799999999992</c:v>
                </c:pt>
                <c:pt idx="2669">
                  <c:v>266.89999999999202</c:v>
                </c:pt>
                <c:pt idx="2670">
                  <c:v>266.99999999999199</c:v>
                </c:pt>
                <c:pt idx="2671">
                  <c:v>267.09999999999201</c:v>
                </c:pt>
                <c:pt idx="2672">
                  <c:v>267.19999999999197</c:v>
                </c:pt>
                <c:pt idx="2673">
                  <c:v>267.299999999992</c:v>
                </c:pt>
                <c:pt idx="2674">
                  <c:v>267.39999999999202</c:v>
                </c:pt>
                <c:pt idx="2675">
                  <c:v>267.49999999999199</c:v>
                </c:pt>
                <c:pt idx="2676">
                  <c:v>267.59999999999201</c:v>
                </c:pt>
                <c:pt idx="2677">
                  <c:v>267.69999999999197</c:v>
                </c:pt>
                <c:pt idx="2678">
                  <c:v>267.799999999992</c:v>
                </c:pt>
                <c:pt idx="2679">
                  <c:v>267.89999999999202</c:v>
                </c:pt>
                <c:pt idx="2680">
                  <c:v>267.99999999999199</c:v>
                </c:pt>
                <c:pt idx="2681">
                  <c:v>268.09999999999201</c:v>
                </c:pt>
                <c:pt idx="2682">
                  <c:v>268.19999999999197</c:v>
                </c:pt>
                <c:pt idx="2683">
                  <c:v>268.299999999992</c:v>
                </c:pt>
                <c:pt idx="2684">
                  <c:v>268.39999999999202</c:v>
                </c:pt>
                <c:pt idx="2685">
                  <c:v>268.49999999999199</c:v>
                </c:pt>
                <c:pt idx="2686">
                  <c:v>268.59999999999201</c:v>
                </c:pt>
                <c:pt idx="2687">
                  <c:v>268.69999999999197</c:v>
                </c:pt>
                <c:pt idx="2688">
                  <c:v>268.799999999992</c:v>
                </c:pt>
                <c:pt idx="2689">
                  <c:v>268.89999999999202</c:v>
                </c:pt>
                <c:pt idx="2690">
                  <c:v>268.99999999999199</c:v>
                </c:pt>
                <c:pt idx="2691">
                  <c:v>269.09999999999201</c:v>
                </c:pt>
                <c:pt idx="2692">
                  <c:v>269.19999999999197</c:v>
                </c:pt>
                <c:pt idx="2693">
                  <c:v>269.299999999992</c:v>
                </c:pt>
                <c:pt idx="2694">
                  <c:v>269.39999999999202</c:v>
                </c:pt>
                <c:pt idx="2695">
                  <c:v>269.49999999999199</c:v>
                </c:pt>
                <c:pt idx="2696">
                  <c:v>269.59999999999201</c:v>
                </c:pt>
                <c:pt idx="2697">
                  <c:v>269.69999999999197</c:v>
                </c:pt>
                <c:pt idx="2698">
                  <c:v>269.799999999992</c:v>
                </c:pt>
                <c:pt idx="2699">
                  <c:v>269.89999999999202</c:v>
                </c:pt>
                <c:pt idx="2700">
                  <c:v>269.99999999999199</c:v>
                </c:pt>
                <c:pt idx="2701">
                  <c:v>270.09999999999201</c:v>
                </c:pt>
                <c:pt idx="2702">
                  <c:v>270.19999999999197</c:v>
                </c:pt>
                <c:pt idx="2703">
                  <c:v>270.299999999992</c:v>
                </c:pt>
                <c:pt idx="2704">
                  <c:v>270.39999999999299</c:v>
                </c:pt>
                <c:pt idx="2705">
                  <c:v>270.49999999999301</c:v>
                </c:pt>
                <c:pt idx="2706">
                  <c:v>270.59999999999297</c:v>
                </c:pt>
                <c:pt idx="2707">
                  <c:v>270.699999999993</c:v>
                </c:pt>
                <c:pt idx="2708">
                  <c:v>270.79999999999302</c:v>
                </c:pt>
                <c:pt idx="2709">
                  <c:v>270.89999999999299</c:v>
                </c:pt>
                <c:pt idx="2710">
                  <c:v>270.99999999999301</c:v>
                </c:pt>
                <c:pt idx="2711">
                  <c:v>271.09999999999297</c:v>
                </c:pt>
                <c:pt idx="2712">
                  <c:v>271.199999999993</c:v>
                </c:pt>
                <c:pt idx="2713">
                  <c:v>271.29999999999302</c:v>
                </c:pt>
                <c:pt idx="2714">
                  <c:v>271.39999999999299</c:v>
                </c:pt>
                <c:pt idx="2715">
                  <c:v>271.49999999999301</c:v>
                </c:pt>
                <c:pt idx="2716">
                  <c:v>271.59999999999297</c:v>
                </c:pt>
                <c:pt idx="2717">
                  <c:v>271.699999999993</c:v>
                </c:pt>
                <c:pt idx="2718">
                  <c:v>271.79999999999302</c:v>
                </c:pt>
                <c:pt idx="2719">
                  <c:v>271.89999999999299</c:v>
                </c:pt>
                <c:pt idx="2720">
                  <c:v>271.99999999999301</c:v>
                </c:pt>
                <c:pt idx="2721">
                  <c:v>272.09999999999297</c:v>
                </c:pt>
                <c:pt idx="2722">
                  <c:v>272.199999999993</c:v>
                </c:pt>
                <c:pt idx="2723">
                  <c:v>272.29999999999302</c:v>
                </c:pt>
                <c:pt idx="2724">
                  <c:v>272.39999999999299</c:v>
                </c:pt>
                <c:pt idx="2725">
                  <c:v>272.49999999999301</c:v>
                </c:pt>
                <c:pt idx="2726">
                  <c:v>272.59999999999297</c:v>
                </c:pt>
                <c:pt idx="2727">
                  <c:v>272.699999999993</c:v>
                </c:pt>
                <c:pt idx="2728">
                  <c:v>272.79999999999302</c:v>
                </c:pt>
                <c:pt idx="2729">
                  <c:v>272.89999999999299</c:v>
                </c:pt>
                <c:pt idx="2730">
                  <c:v>272.99999999999301</c:v>
                </c:pt>
                <c:pt idx="2731">
                  <c:v>273.09999999999297</c:v>
                </c:pt>
                <c:pt idx="2732">
                  <c:v>273.199999999993</c:v>
                </c:pt>
                <c:pt idx="2733">
                  <c:v>273.29999999999302</c:v>
                </c:pt>
                <c:pt idx="2734">
                  <c:v>273.39999999999299</c:v>
                </c:pt>
                <c:pt idx="2735">
                  <c:v>273.49999999999301</c:v>
                </c:pt>
                <c:pt idx="2736">
                  <c:v>273.59999999999297</c:v>
                </c:pt>
                <c:pt idx="2737">
                  <c:v>273.699999999993</c:v>
                </c:pt>
                <c:pt idx="2738">
                  <c:v>273.79999999999302</c:v>
                </c:pt>
                <c:pt idx="2739">
                  <c:v>273.89999999999299</c:v>
                </c:pt>
                <c:pt idx="2740">
                  <c:v>273.99999999999301</c:v>
                </c:pt>
                <c:pt idx="2741">
                  <c:v>274.09999999999297</c:v>
                </c:pt>
                <c:pt idx="2742">
                  <c:v>274.199999999993</c:v>
                </c:pt>
                <c:pt idx="2743">
                  <c:v>274.29999999999302</c:v>
                </c:pt>
                <c:pt idx="2744">
                  <c:v>274.39999999999299</c:v>
                </c:pt>
                <c:pt idx="2745">
                  <c:v>274.49999999999301</c:v>
                </c:pt>
                <c:pt idx="2746">
                  <c:v>274.59999999999297</c:v>
                </c:pt>
                <c:pt idx="2747">
                  <c:v>274.699999999993</c:v>
                </c:pt>
                <c:pt idx="2748">
                  <c:v>274.79999999999399</c:v>
                </c:pt>
                <c:pt idx="2749">
                  <c:v>274.89999999999401</c:v>
                </c:pt>
                <c:pt idx="2750">
                  <c:v>274.99999999999397</c:v>
                </c:pt>
                <c:pt idx="2751">
                  <c:v>275.099999999994</c:v>
                </c:pt>
                <c:pt idx="2752">
                  <c:v>275.19999999999402</c:v>
                </c:pt>
                <c:pt idx="2753">
                  <c:v>275.29999999999399</c:v>
                </c:pt>
                <c:pt idx="2754">
                  <c:v>275.39999999999401</c:v>
                </c:pt>
                <c:pt idx="2755">
                  <c:v>275.49999999999397</c:v>
                </c:pt>
                <c:pt idx="2756">
                  <c:v>275.599999999994</c:v>
                </c:pt>
                <c:pt idx="2757">
                  <c:v>275.69999999999402</c:v>
                </c:pt>
                <c:pt idx="2758">
                  <c:v>275.79999999999399</c:v>
                </c:pt>
                <c:pt idx="2759">
                  <c:v>275.89999999999401</c:v>
                </c:pt>
                <c:pt idx="2760">
                  <c:v>275.99999999999397</c:v>
                </c:pt>
                <c:pt idx="2761">
                  <c:v>276.099999999994</c:v>
                </c:pt>
                <c:pt idx="2762">
                  <c:v>276.19999999999402</c:v>
                </c:pt>
                <c:pt idx="2763">
                  <c:v>276.29999999999399</c:v>
                </c:pt>
                <c:pt idx="2764">
                  <c:v>276.39999999999401</c:v>
                </c:pt>
                <c:pt idx="2765">
                  <c:v>276.49999999999397</c:v>
                </c:pt>
                <c:pt idx="2766">
                  <c:v>276.599999999994</c:v>
                </c:pt>
                <c:pt idx="2767">
                  <c:v>276.69999999999402</c:v>
                </c:pt>
                <c:pt idx="2768">
                  <c:v>276.79999999999399</c:v>
                </c:pt>
                <c:pt idx="2769">
                  <c:v>276.89999999999401</c:v>
                </c:pt>
                <c:pt idx="2770">
                  <c:v>276.99999999999397</c:v>
                </c:pt>
                <c:pt idx="2771">
                  <c:v>277.099999999994</c:v>
                </c:pt>
                <c:pt idx="2772">
                  <c:v>277.19999999999402</c:v>
                </c:pt>
                <c:pt idx="2773">
                  <c:v>277.29999999999399</c:v>
                </c:pt>
                <c:pt idx="2774">
                  <c:v>277.39999999999401</c:v>
                </c:pt>
                <c:pt idx="2775">
                  <c:v>277.49999999999397</c:v>
                </c:pt>
                <c:pt idx="2776">
                  <c:v>277.599999999994</c:v>
                </c:pt>
                <c:pt idx="2777">
                  <c:v>277.69999999999402</c:v>
                </c:pt>
                <c:pt idx="2778">
                  <c:v>277.79999999999399</c:v>
                </c:pt>
                <c:pt idx="2779">
                  <c:v>277.89999999999401</c:v>
                </c:pt>
                <c:pt idx="2780">
                  <c:v>277.99999999999397</c:v>
                </c:pt>
                <c:pt idx="2781">
                  <c:v>278.099999999994</c:v>
                </c:pt>
                <c:pt idx="2782">
                  <c:v>278.19999999999402</c:v>
                </c:pt>
                <c:pt idx="2783">
                  <c:v>278.29999999999399</c:v>
                </c:pt>
                <c:pt idx="2784">
                  <c:v>278.39999999999401</c:v>
                </c:pt>
                <c:pt idx="2785">
                  <c:v>278.49999999999397</c:v>
                </c:pt>
                <c:pt idx="2786">
                  <c:v>278.599999999994</c:v>
                </c:pt>
                <c:pt idx="2787">
                  <c:v>278.69999999999402</c:v>
                </c:pt>
                <c:pt idx="2788">
                  <c:v>278.79999999999399</c:v>
                </c:pt>
                <c:pt idx="2789">
                  <c:v>278.89999999999401</c:v>
                </c:pt>
                <c:pt idx="2790">
                  <c:v>278.99999999999397</c:v>
                </c:pt>
                <c:pt idx="2791">
                  <c:v>279.099999999994</c:v>
                </c:pt>
                <c:pt idx="2792">
                  <c:v>279.19999999999499</c:v>
                </c:pt>
                <c:pt idx="2793">
                  <c:v>279.29999999999501</c:v>
                </c:pt>
                <c:pt idx="2794">
                  <c:v>279.39999999999498</c:v>
                </c:pt>
                <c:pt idx="2795">
                  <c:v>279.499999999995</c:v>
                </c:pt>
                <c:pt idx="2796">
                  <c:v>279.59999999999502</c:v>
                </c:pt>
                <c:pt idx="2797">
                  <c:v>279.69999999999499</c:v>
                </c:pt>
                <c:pt idx="2798">
                  <c:v>279.79999999999501</c:v>
                </c:pt>
                <c:pt idx="2799">
                  <c:v>279.89999999999498</c:v>
                </c:pt>
                <c:pt idx="2800">
                  <c:v>279.999999999995</c:v>
                </c:pt>
                <c:pt idx="2801">
                  <c:v>280.09999999999502</c:v>
                </c:pt>
                <c:pt idx="2802">
                  <c:v>280.19999999999499</c:v>
                </c:pt>
                <c:pt idx="2803">
                  <c:v>280.29999999999501</c:v>
                </c:pt>
                <c:pt idx="2804">
                  <c:v>280.39999999999498</c:v>
                </c:pt>
                <c:pt idx="2805">
                  <c:v>280.499999999995</c:v>
                </c:pt>
                <c:pt idx="2806">
                  <c:v>280.59999999999502</c:v>
                </c:pt>
                <c:pt idx="2807">
                  <c:v>280.69999999999499</c:v>
                </c:pt>
                <c:pt idx="2808">
                  <c:v>280.79999999999501</c:v>
                </c:pt>
                <c:pt idx="2809">
                  <c:v>280.89999999999498</c:v>
                </c:pt>
                <c:pt idx="2810">
                  <c:v>280.999999999995</c:v>
                </c:pt>
                <c:pt idx="2811">
                  <c:v>281.09999999999502</c:v>
                </c:pt>
                <c:pt idx="2812">
                  <c:v>281.19999999999499</c:v>
                </c:pt>
                <c:pt idx="2813">
                  <c:v>281.29999999999501</c:v>
                </c:pt>
                <c:pt idx="2814">
                  <c:v>281.39999999999498</c:v>
                </c:pt>
                <c:pt idx="2815">
                  <c:v>281.499999999995</c:v>
                </c:pt>
                <c:pt idx="2816">
                  <c:v>281.59999999999502</c:v>
                </c:pt>
                <c:pt idx="2817">
                  <c:v>281.69999999999499</c:v>
                </c:pt>
                <c:pt idx="2818">
                  <c:v>281.79999999999501</c:v>
                </c:pt>
                <c:pt idx="2819">
                  <c:v>281.89999999999498</c:v>
                </c:pt>
                <c:pt idx="2820">
                  <c:v>281.999999999995</c:v>
                </c:pt>
                <c:pt idx="2821">
                  <c:v>282.09999999999502</c:v>
                </c:pt>
                <c:pt idx="2822">
                  <c:v>282.19999999999499</c:v>
                </c:pt>
                <c:pt idx="2823">
                  <c:v>282.29999999999501</c:v>
                </c:pt>
                <c:pt idx="2824">
                  <c:v>282.39999999999498</c:v>
                </c:pt>
                <c:pt idx="2825">
                  <c:v>282.499999999995</c:v>
                </c:pt>
                <c:pt idx="2826">
                  <c:v>282.59999999999502</c:v>
                </c:pt>
                <c:pt idx="2827">
                  <c:v>282.69999999999499</c:v>
                </c:pt>
                <c:pt idx="2828">
                  <c:v>282.79999999999501</c:v>
                </c:pt>
                <c:pt idx="2829">
                  <c:v>282.89999999999498</c:v>
                </c:pt>
                <c:pt idx="2830">
                  <c:v>282.999999999995</c:v>
                </c:pt>
                <c:pt idx="2831">
                  <c:v>283.09999999999502</c:v>
                </c:pt>
                <c:pt idx="2832">
                  <c:v>283.19999999999499</c:v>
                </c:pt>
                <c:pt idx="2833">
                  <c:v>283.29999999999501</c:v>
                </c:pt>
                <c:pt idx="2834">
                  <c:v>283.39999999999498</c:v>
                </c:pt>
                <c:pt idx="2835">
                  <c:v>283.499999999995</c:v>
                </c:pt>
                <c:pt idx="2836">
                  <c:v>283.59999999999599</c:v>
                </c:pt>
                <c:pt idx="2837">
                  <c:v>283.69999999999601</c:v>
                </c:pt>
                <c:pt idx="2838">
                  <c:v>283.79999999999598</c:v>
                </c:pt>
                <c:pt idx="2839">
                  <c:v>283.899999999996</c:v>
                </c:pt>
                <c:pt idx="2840">
                  <c:v>283.99999999999602</c:v>
                </c:pt>
                <c:pt idx="2841">
                  <c:v>284.09999999999599</c:v>
                </c:pt>
                <c:pt idx="2842">
                  <c:v>284.19999999999601</c:v>
                </c:pt>
                <c:pt idx="2843">
                  <c:v>284.29999999999598</c:v>
                </c:pt>
                <c:pt idx="2844">
                  <c:v>284.399999999996</c:v>
                </c:pt>
                <c:pt idx="2845">
                  <c:v>284.49999999999602</c:v>
                </c:pt>
                <c:pt idx="2846">
                  <c:v>284.59999999999599</c:v>
                </c:pt>
                <c:pt idx="2847">
                  <c:v>284.69999999999601</c:v>
                </c:pt>
                <c:pt idx="2848">
                  <c:v>284.79999999999598</c:v>
                </c:pt>
                <c:pt idx="2849">
                  <c:v>284.899999999996</c:v>
                </c:pt>
                <c:pt idx="2850">
                  <c:v>284.99999999999602</c:v>
                </c:pt>
                <c:pt idx="2851">
                  <c:v>285.09999999999599</c:v>
                </c:pt>
                <c:pt idx="2852">
                  <c:v>285.19999999999601</c:v>
                </c:pt>
                <c:pt idx="2853">
                  <c:v>285.29999999999598</c:v>
                </c:pt>
                <c:pt idx="2854">
                  <c:v>285.399999999996</c:v>
                </c:pt>
                <c:pt idx="2855">
                  <c:v>285.49999999999602</c:v>
                </c:pt>
                <c:pt idx="2856">
                  <c:v>285.59999999999599</c:v>
                </c:pt>
                <c:pt idx="2857">
                  <c:v>285.69999999999601</c:v>
                </c:pt>
                <c:pt idx="2858">
                  <c:v>285.79999999999598</c:v>
                </c:pt>
                <c:pt idx="2859">
                  <c:v>285.899999999996</c:v>
                </c:pt>
                <c:pt idx="2860">
                  <c:v>285.99999999999602</c:v>
                </c:pt>
                <c:pt idx="2861">
                  <c:v>286.09999999999599</c:v>
                </c:pt>
                <c:pt idx="2862">
                  <c:v>286.19999999999601</c:v>
                </c:pt>
                <c:pt idx="2863">
                  <c:v>286.29999999999598</c:v>
                </c:pt>
                <c:pt idx="2864">
                  <c:v>286.399999999996</c:v>
                </c:pt>
                <c:pt idx="2865">
                  <c:v>286.49999999999602</c:v>
                </c:pt>
                <c:pt idx="2866">
                  <c:v>286.59999999999599</c:v>
                </c:pt>
                <c:pt idx="2867">
                  <c:v>286.69999999999601</c:v>
                </c:pt>
                <c:pt idx="2868">
                  <c:v>286.79999999999598</c:v>
                </c:pt>
                <c:pt idx="2869">
                  <c:v>286.899999999996</c:v>
                </c:pt>
                <c:pt idx="2870">
                  <c:v>286.99999999999602</c:v>
                </c:pt>
                <c:pt idx="2871">
                  <c:v>287.09999999999599</c:v>
                </c:pt>
                <c:pt idx="2872">
                  <c:v>287.19999999999601</c:v>
                </c:pt>
                <c:pt idx="2873">
                  <c:v>287.29999999999598</c:v>
                </c:pt>
                <c:pt idx="2874">
                  <c:v>287.399999999996</c:v>
                </c:pt>
                <c:pt idx="2875">
                  <c:v>287.49999999999602</c:v>
                </c:pt>
                <c:pt idx="2876">
                  <c:v>287.59999999999599</c:v>
                </c:pt>
                <c:pt idx="2877">
                  <c:v>287.69999999999601</c:v>
                </c:pt>
                <c:pt idx="2878">
                  <c:v>287.79999999999598</c:v>
                </c:pt>
                <c:pt idx="2879">
                  <c:v>287.899999999996</c:v>
                </c:pt>
                <c:pt idx="2880">
                  <c:v>287.99999999999699</c:v>
                </c:pt>
                <c:pt idx="2881">
                  <c:v>288.09999999999701</c:v>
                </c:pt>
                <c:pt idx="2882">
                  <c:v>288.19999999999698</c:v>
                </c:pt>
                <c:pt idx="2883">
                  <c:v>288.299999999997</c:v>
                </c:pt>
                <c:pt idx="2884">
                  <c:v>288.39999999999702</c:v>
                </c:pt>
                <c:pt idx="2885">
                  <c:v>288.49999999999699</c:v>
                </c:pt>
                <c:pt idx="2886">
                  <c:v>288.59999999999701</c:v>
                </c:pt>
                <c:pt idx="2887">
                  <c:v>288.69999999999698</c:v>
                </c:pt>
                <c:pt idx="2888">
                  <c:v>288.799999999997</c:v>
                </c:pt>
                <c:pt idx="2889">
                  <c:v>288.89999999999702</c:v>
                </c:pt>
                <c:pt idx="2890">
                  <c:v>288.99999999999699</c:v>
                </c:pt>
                <c:pt idx="2891">
                  <c:v>289.09999999999701</c:v>
                </c:pt>
                <c:pt idx="2892">
                  <c:v>289.19999999999698</c:v>
                </c:pt>
                <c:pt idx="2893">
                  <c:v>289.299999999997</c:v>
                </c:pt>
                <c:pt idx="2894">
                  <c:v>289.39999999999702</c:v>
                </c:pt>
                <c:pt idx="2895">
                  <c:v>289.49999999999699</c:v>
                </c:pt>
                <c:pt idx="2896">
                  <c:v>289.59999999999701</c:v>
                </c:pt>
                <c:pt idx="2897">
                  <c:v>289.69999999999698</c:v>
                </c:pt>
                <c:pt idx="2898">
                  <c:v>289.799999999997</c:v>
                </c:pt>
                <c:pt idx="2899">
                  <c:v>289.89999999999702</c:v>
                </c:pt>
                <c:pt idx="2900">
                  <c:v>289.99999999999699</c:v>
                </c:pt>
                <c:pt idx="2901">
                  <c:v>290.09999999999701</c:v>
                </c:pt>
                <c:pt idx="2902">
                  <c:v>290.19999999999698</c:v>
                </c:pt>
                <c:pt idx="2903">
                  <c:v>290.299999999997</c:v>
                </c:pt>
                <c:pt idx="2904">
                  <c:v>290.39999999999702</c:v>
                </c:pt>
                <c:pt idx="2905">
                  <c:v>290.49999999999699</c:v>
                </c:pt>
                <c:pt idx="2906">
                  <c:v>290.59999999999701</c:v>
                </c:pt>
                <c:pt idx="2907">
                  <c:v>290.69999999999698</c:v>
                </c:pt>
                <c:pt idx="2908">
                  <c:v>290.799999999997</c:v>
                </c:pt>
                <c:pt idx="2909">
                  <c:v>290.89999999999702</c:v>
                </c:pt>
                <c:pt idx="2910">
                  <c:v>290.99999999999699</c:v>
                </c:pt>
                <c:pt idx="2911">
                  <c:v>291.09999999999701</c:v>
                </c:pt>
                <c:pt idx="2912">
                  <c:v>291.19999999999698</c:v>
                </c:pt>
                <c:pt idx="2913">
                  <c:v>291.299999999997</c:v>
                </c:pt>
                <c:pt idx="2914">
                  <c:v>291.39999999999702</c:v>
                </c:pt>
                <c:pt idx="2915">
                  <c:v>291.49999999999699</c:v>
                </c:pt>
                <c:pt idx="2916">
                  <c:v>291.59999999999701</c:v>
                </c:pt>
                <c:pt idx="2917">
                  <c:v>291.69999999999698</c:v>
                </c:pt>
                <c:pt idx="2918">
                  <c:v>291.799999999997</c:v>
                </c:pt>
                <c:pt idx="2919">
                  <c:v>291.89999999999702</c:v>
                </c:pt>
                <c:pt idx="2920">
                  <c:v>291.99999999999699</c:v>
                </c:pt>
                <c:pt idx="2921">
                  <c:v>292.09999999999701</c:v>
                </c:pt>
                <c:pt idx="2922">
                  <c:v>292.19999999999698</c:v>
                </c:pt>
                <c:pt idx="2923">
                  <c:v>292.299999999997</c:v>
                </c:pt>
                <c:pt idx="2924">
                  <c:v>292.39999999999799</c:v>
                </c:pt>
                <c:pt idx="2925">
                  <c:v>292.49999999999801</c:v>
                </c:pt>
                <c:pt idx="2926">
                  <c:v>292.59999999999798</c:v>
                </c:pt>
                <c:pt idx="2927">
                  <c:v>292.699999999998</c:v>
                </c:pt>
                <c:pt idx="2928">
                  <c:v>292.79999999999802</c:v>
                </c:pt>
                <c:pt idx="2929">
                  <c:v>292.89999999999799</c:v>
                </c:pt>
                <c:pt idx="2930">
                  <c:v>292.99999999999801</c:v>
                </c:pt>
                <c:pt idx="2931">
                  <c:v>293.09999999999798</c:v>
                </c:pt>
                <c:pt idx="2932">
                  <c:v>293.199999999998</c:v>
                </c:pt>
                <c:pt idx="2933">
                  <c:v>293.29999999999802</c:v>
                </c:pt>
                <c:pt idx="2934">
                  <c:v>293.39999999999799</c:v>
                </c:pt>
                <c:pt idx="2935">
                  <c:v>293.49999999999801</c:v>
                </c:pt>
                <c:pt idx="2936">
                  <c:v>293.59999999999798</c:v>
                </c:pt>
                <c:pt idx="2937">
                  <c:v>293.699999999998</c:v>
                </c:pt>
                <c:pt idx="2938">
                  <c:v>293.79999999999802</c:v>
                </c:pt>
                <c:pt idx="2939">
                  <c:v>293.89999999999799</c:v>
                </c:pt>
                <c:pt idx="2940">
                  <c:v>293.99999999999801</c:v>
                </c:pt>
                <c:pt idx="2941">
                  <c:v>294.09999999999798</c:v>
                </c:pt>
                <c:pt idx="2942">
                  <c:v>294.199999999998</c:v>
                </c:pt>
                <c:pt idx="2943">
                  <c:v>294.29999999999802</c:v>
                </c:pt>
                <c:pt idx="2944">
                  <c:v>294.39999999999799</c:v>
                </c:pt>
                <c:pt idx="2945">
                  <c:v>294.49999999999801</c:v>
                </c:pt>
                <c:pt idx="2946">
                  <c:v>294.59999999999798</c:v>
                </c:pt>
                <c:pt idx="2947">
                  <c:v>294.699999999998</c:v>
                </c:pt>
                <c:pt idx="2948">
                  <c:v>294.79999999999802</c:v>
                </c:pt>
                <c:pt idx="2949">
                  <c:v>294.89999999999799</c:v>
                </c:pt>
                <c:pt idx="2950">
                  <c:v>294.99999999999801</c:v>
                </c:pt>
                <c:pt idx="2951">
                  <c:v>295.09999999999798</c:v>
                </c:pt>
                <c:pt idx="2952">
                  <c:v>295.199999999998</c:v>
                </c:pt>
                <c:pt idx="2953">
                  <c:v>295.29999999999802</c:v>
                </c:pt>
                <c:pt idx="2954">
                  <c:v>295.39999999999799</c:v>
                </c:pt>
                <c:pt idx="2955">
                  <c:v>295.49999999999801</c:v>
                </c:pt>
                <c:pt idx="2956">
                  <c:v>295.59999999999798</c:v>
                </c:pt>
                <c:pt idx="2957">
                  <c:v>295.699999999998</c:v>
                </c:pt>
                <c:pt idx="2958">
                  <c:v>295.79999999999802</c:v>
                </c:pt>
                <c:pt idx="2959">
                  <c:v>295.89999999999799</c:v>
                </c:pt>
                <c:pt idx="2960">
                  <c:v>295.99999999999801</c:v>
                </c:pt>
                <c:pt idx="2961">
                  <c:v>296.09999999999798</c:v>
                </c:pt>
                <c:pt idx="2962">
                  <c:v>296.199999999998</c:v>
                </c:pt>
                <c:pt idx="2963">
                  <c:v>296.29999999999802</c:v>
                </c:pt>
                <c:pt idx="2964">
                  <c:v>296.39999999999799</c:v>
                </c:pt>
                <c:pt idx="2965">
                  <c:v>296.49999999999801</c:v>
                </c:pt>
                <c:pt idx="2966">
                  <c:v>296.59999999999798</c:v>
                </c:pt>
                <c:pt idx="2967">
                  <c:v>296.699999999998</c:v>
                </c:pt>
                <c:pt idx="2968">
                  <c:v>296.79999999999899</c:v>
                </c:pt>
                <c:pt idx="2969">
                  <c:v>296.89999999999901</c:v>
                </c:pt>
                <c:pt idx="2970">
                  <c:v>296.99999999999898</c:v>
                </c:pt>
                <c:pt idx="2971">
                  <c:v>297.099999999999</c:v>
                </c:pt>
                <c:pt idx="2972">
                  <c:v>297.19999999999902</c:v>
                </c:pt>
                <c:pt idx="2973">
                  <c:v>297.29999999999899</c:v>
                </c:pt>
                <c:pt idx="2974">
                  <c:v>297.39999999999901</c:v>
                </c:pt>
                <c:pt idx="2975">
                  <c:v>297.49999999999898</c:v>
                </c:pt>
                <c:pt idx="2976">
                  <c:v>297.599999999999</c:v>
                </c:pt>
                <c:pt idx="2977">
                  <c:v>297.69999999999902</c:v>
                </c:pt>
                <c:pt idx="2978">
                  <c:v>297.79999999999899</c:v>
                </c:pt>
                <c:pt idx="2979">
                  <c:v>297.89999999999901</c:v>
                </c:pt>
                <c:pt idx="2980">
                  <c:v>297.99999999999898</c:v>
                </c:pt>
                <c:pt idx="2981">
                  <c:v>298.099999999999</c:v>
                </c:pt>
                <c:pt idx="2982">
                  <c:v>298.19999999999902</c:v>
                </c:pt>
                <c:pt idx="2983">
                  <c:v>298.29999999999899</c:v>
                </c:pt>
                <c:pt idx="2984">
                  <c:v>298.39999999999901</c:v>
                </c:pt>
                <c:pt idx="2985">
                  <c:v>298.49999999999898</c:v>
                </c:pt>
                <c:pt idx="2986">
                  <c:v>298.599999999999</c:v>
                </c:pt>
                <c:pt idx="2987">
                  <c:v>298.69999999999902</c:v>
                </c:pt>
                <c:pt idx="2988">
                  <c:v>298.79999999999899</c:v>
                </c:pt>
                <c:pt idx="2989">
                  <c:v>298.89999999999901</c:v>
                </c:pt>
                <c:pt idx="2990">
                  <c:v>298.99999999999898</c:v>
                </c:pt>
                <c:pt idx="2991">
                  <c:v>299.099999999999</c:v>
                </c:pt>
                <c:pt idx="2992">
                  <c:v>299.19999999999902</c:v>
                </c:pt>
                <c:pt idx="2993">
                  <c:v>299.29999999999899</c:v>
                </c:pt>
                <c:pt idx="2994">
                  <c:v>299.39999999999901</c:v>
                </c:pt>
                <c:pt idx="2995">
                  <c:v>299.49999999999898</c:v>
                </c:pt>
                <c:pt idx="2996">
                  <c:v>299.599999999999</c:v>
                </c:pt>
                <c:pt idx="2997">
                  <c:v>299.69999999999902</c:v>
                </c:pt>
                <c:pt idx="2998">
                  <c:v>299.79999999999899</c:v>
                </c:pt>
                <c:pt idx="2999">
                  <c:v>299.89999999999901</c:v>
                </c:pt>
                <c:pt idx="3000">
                  <c:v>299.99999999999898</c:v>
                </c:pt>
                <c:pt idx="3001">
                  <c:v>300.099999999999</c:v>
                </c:pt>
                <c:pt idx="3002">
                  <c:v>300.19999999999902</c:v>
                </c:pt>
                <c:pt idx="3003">
                  <c:v>300.29999999999899</c:v>
                </c:pt>
                <c:pt idx="3004">
                  <c:v>300.39999999999901</c:v>
                </c:pt>
                <c:pt idx="3005">
                  <c:v>300.49999999999898</c:v>
                </c:pt>
                <c:pt idx="3006">
                  <c:v>300.599999999999</c:v>
                </c:pt>
                <c:pt idx="3007">
                  <c:v>300.69999999999902</c:v>
                </c:pt>
                <c:pt idx="3008">
                  <c:v>300.79999999999899</c:v>
                </c:pt>
                <c:pt idx="3009">
                  <c:v>300.89999999999901</c:v>
                </c:pt>
                <c:pt idx="3010">
                  <c:v>300.99999999999898</c:v>
                </c:pt>
                <c:pt idx="3011">
                  <c:v>301.099999999999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305.60000000000099</c:v>
                </c:pt>
                <c:pt idx="3057">
                  <c:v>305.70000000000101</c:v>
                </c:pt>
                <c:pt idx="3058">
                  <c:v>305.80000000000098</c:v>
                </c:pt>
                <c:pt idx="3059">
                  <c:v>305.900000000001</c:v>
                </c:pt>
                <c:pt idx="3060">
                  <c:v>306.00000000000102</c:v>
                </c:pt>
                <c:pt idx="3061">
                  <c:v>306.10000000000099</c:v>
                </c:pt>
                <c:pt idx="3062">
                  <c:v>306.20000000000101</c:v>
                </c:pt>
                <c:pt idx="3063">
                  <c:v>306.30000000000098</c:v>
                </c:pt>
                <c:pt idx="3064">
                  <c:v>306.400000000001</c:v>
                </c:pt>
                <c:pt idx="3065">
                  <c:v>306.50000000000102</c:v>
                </c:pt>
                <c:pt idx="3066">
                  <c:v>306.60000000000099</c:v>
                </c:pt>
                <c:pt idx="3067">
                  <c:v>306.70000000000101</c:v>
                </c:pt>
                <c:pt idx="3068">
                  <c:v>306.80000000000098</c:v>
                </c:pt>
                <c:pt idx="3069">
                  <c:v>306.900000000001</c:v>
                </c:pt>
                <c:pt idx="3070">
                  <c:v>307.00000000000102</c:v>
                </c:pt>
                <c:pt idx="3071">
                  <c:v>307.10000000000099</c:v>
                </c:pt>
                <c:pt idx="3072">
                  <c:v>307.20000000000101</c:v>
                </c:pt>
                <c:pt idx="3073">
                  <c:v>307.30000000000098</c:v>
                </c:pt>
                <c:pt idx="3074">
                  <c:v>307.400000000001</c:v>
                </c:pt>
                <c:pt idx="3075">
                  <c:v>307.50000000000102</c:v>
                </c:pt>
                <c:pt idx="3076">
                  <c:v>307.60000000000099</c:v>
                </c:pt>
                <c:pt idx="3077">
                  <c:v>307.70000000000101</c:v>
                </c:pt>
                <c:pt idx="3078">
                  <c:v>307.80000000000098</c:v>
                </c:pt>
                <c:pt idx="3079">
                  <c:v>307.900000000001</c:v>
                </c:pt>
                <c:pt idx="3080">
                  <c:v>308.00000000000102</c:v>
                </c:pt>
                <c:pt idx="3081">
                  <c:v>308.10000000000099</c:v>
                </c:pt>
                <c:pt idx="3082">
                  <c:v>308.20000000000101</c:v>
                </c:pt>
                <c:pt idx="3083">
                  <c:v>308.30000000000098</c:v>
                </c:pt>
                <c:pt idx="3084">
                  <c:v>308.400000000001</c:v>
                </c:pt>
                <c:pt idx="3085">
                  <c:v>308.50000000000102</c:v>
                </c:pt>
                <c:pt idx="3086">
                  <c:v>308.60000000000099</c:v>
                </c:pt>
                <c:pt idx="3087">
                  <c:v>308.70000000000101</c:v>
                </c:pt>
                <c:pt idx="3088">
                  <c:v>308.80000000000098</c:v>
                </c:pt>
                <c:pt idx="3089">
                  <c:v>308.900000000001</c:v>
                </c:pt>
                <c:pt idx="3090">
                  <c:v>309.00000000000102</c:v>
                </c:pt>
                <c:pt idx="3091">
                  <c:v>309.10000000000099</c:v>
                </c:pt>
                <c:pt idx="3092">
                  <c:v>309.20000000000101</c:v>
                </c:pt>
                <c:pt idx="3093">
                  <c:v>309.30000000000098</c:v>
                </c:pt>
                <c:pt idx="3094">
                  <c:v>309.400000000001</c:v>
                </c:pt>
                <c:pt idx="3095">
                  <c:v>309.50000000000102</c:v>
                </c:pt>
                <c:pt idx="3096">
                  <c:v>309.60000000000099</c:v>
                </c:pt>
                <c:pt idx="3097">
                  <c:v>309.70000000000101</c:v>
                </c:pt>
                <c:pt idx="3098">
                  <c:v>309.80000000000098</c:v>
                </c:pt>
                <c:pt idx="3099">
                  <c:v>309.900000000001</c:v>
                </c:pt>
                <c:pt idx="3100">
                  <c:v>310.00000000000199</c:v>
                </c:pt>
                <c:pt idx="3101">
                  <c:v>310.10000000000201</c:v>
                </c:pt>
                <c:pt idx="3102">
                  <c:v>310.20000000000198</c:v>
                </c:pt>
                <c:pt idx="3103">
                  <c:v>310.300000000002</c:v>
                </c:pt>
                <c:pt idx="3104">
                  <c:v>310.40000000000202</c:v>
                </c:pt>
                <c:pt idx="3105">
                  <c:v>310.50000000000199</c:v>
                </c:pt>
                <c:pt idx="3106">
                  <c:v>310.60000000000201</c:v>
                </c:pt>
                <c:pt idx="3107">
                  <c:v>310.70000000000198</c:v>
                </c:pt>
                <c:pt idx="3108">
                  <c:v>310.800000000002</c:v>
                </c:pt>
                <c:pt idx="3109">
                  <c:v>310.90000000000202</c:v>
                </c:pt>
                <c:pt idx="3110">
                  <c:v>311.00000000000199</c:v>
                </c:pt>
                <c:pt idx="3111">
                  <c:v>311.10000000000201</c:v>
                </c:pt>
                <c:pt idx="3112">
                  <c:v>311.20000000000198</c:v>
                </c:pt>
                <c:pt idx="3113">
                  <c:v>311.300000000002</c:v>
                </c:pt>
                <c:pt idx="3114">
                  <c:v>311.40000000000202</c:v>
                </c:pt>
                <c:pt idx="3115">
                  <c:v>311.50000000000199</c:v>
                </c:pt>
                <c:pt idx="3116">
                  <c:v>311.60000000000201</c:v>
                </c:pt>
                <c:pt idx="3117">
                  <c:v>311.70000000000198</c:v>
                </c:pt>
                <c:pt idx="3118">
                  <c:v>311.800000000002</c:v>
                </c:pt>
                <c:pt idx="3119">
                  <c:v>311.90000000000202</c:v>
                </c:pt>
                <c:pt idx="3120">
                  <c:v>312.00000000000199</c:v>
                </c:pt>
                <c:pt idx="3121">
                  <c:v>312.10000000000201</c:v>
                </c:pt>
                <c:pt idx="3122">
                  <c:v>312.20000000000198</c:v>
                </c:pt>
                <c:pt idx="3123">
                  <c:v>312.300000000002</c:v>
                </c:pt>
                <c:pt idx="3124">
                  <c:v>312.40000000000202</c:v>
                </c:pt>
                <c:pt idx="3125">
                  <c:v>312.50000000000199</c:v>
                </c:pt>
                <c:pt idx="3126">
                  <c:v>312.60000000000201</c:v>
                </c:pt>
                <c:pt idx="3127">
                  <c:v>312.70000000000198</c:v>
                </c:pt>
                <c:pt idx="3128">
                  <c:v>312.800000000002</c:v>
                </c:pt>
                <c:pt idx="3129">
                  <c:v>312.90000000000202</c:v>
                </c:pt>
                <c:pt idx="3130">
                  <c:v>313.00000000000199</c:v>
                </c:pt>
                <c:pt idx="3131">
                  <c:v>313.10000000000201</c:v>
                </c:pt>
                <c:pt idx="3132">
                  <c:v>313.20000000000198</c:v>
                </c:pt>
                <c:pt idx="3133">
                  <c:v>313.300000000002</c:v>
                </c:pt>
                <c:pt idx="3134">
                  <c:v>313.40000000000202</c:v>
                </c:pt>
                <c:pt idx="3135">
                  <c:v>313.50000000000199</c:v>
                </c:pt>
                <c:pt idx="3136">
                  <c:v>313.60000000000201</c:v>
                </c:pt>
                <c:pt idx="3137">
                  <c:v>313.70000000000198</c:v>
                </c:pt>
                <c:pt idx="3138">
                  <c:v>313.800000000002</c:v>
                </c:pt>
                <c:pt idx="3139">
                  <c:v>313.90000000000202</c:v>
                </c:pt>
                <c:pt idx="3140">
                  <c:v>314.00000000000199</c:v>
                </c:pt>
                <c:pt idx="3141">
                  <c:v>314.10000000000201</c:v>
                </c:pt>
                <c:pt idx="3142">
                  <c:v>314.20000000000198</c:v>
                </c:pt>
                <c:pt idx="3143">
                  <c:v>314.300000000002</c:v>
                </c:pt>
                <c:pt idx="3144">
                  <c:v>314.40000000000299</c:v>
                </c:pt>
                <c:pt idx="3145">
                  <c:v>314.50000000000301</c:v>
                </c:pt>
                <c:pt idx="3146">
                  <c:v>314.60000000000298</c:v>
                </c:pt>
                <c:pt idx="3147">
                  <c:v>314.700000000003</c:v>
                </c:pt>
                <c:pt idx="3148">
                  <c:v>314.80000000000302</c:v>
                </c:pt>
                <c:pt idx="3149">
                  <c:v>314.90000000000299</c:v>
                </c:pt>
                <c:pt idx="3150">
                  <c:v>315.00000000000301</c:v>
                </c:pt>
                <c:pt idx="3151">
                  <c:v>315.10000000000298</c:v>
                </c:pt>
                <c:pt idx="3152">
                  <c:v>315.200000000003</c:v>
                </c:pt>
                <c:pt idx="3153">
                  <c:v>315.30000000000302</c:v>
                </c:pt>
                <c:pt idx="3154">
                  <c:v>315.40000000000299</c:v>
                </c:pt>
                <c:pt idx="3155">
                  <c:v>315.50000000000301</c:v>
                </c:pt>
                <c:pt idx="3156">
                  <c:v>315.60000000000298</c:v>
                </c:pt>
                <c:pt idx="3157">
                  <c:v>315.700000000003</c:v>
                </c:pt>
                <c:pt idx="3158">
                  <c:v>315.80000000000302</c:v>
                </c:pt>
                <c:pt idx="3159">
                  <c:v>315.90000000000299</c:v>
                </c:pt>
                <c:pt idx="3160">
                  <c:v>316.00000000000301</c:v>
                </c:pt>
                <c:pt idx="3161">
                  <c:v>316.10000000000298</c:v>
                </c:pt>
                <c:pt idx="3162">
                  <c:v>316.200000000003</c:v>
                </c:pt>
                <c:pt idx="3163">
                  <c:v>316.30000000000302</c:v>
                </c:pt>
                <c:pt idx="3164">
                  <c:v>316.40000000000299</c:v>
                </c:pt>
                <c:pt idx="3165">
                  <c:v>316.50000000000301</c:v>
                </c:pt>
                <c:pt idx="3166">
                  <c:v>316.60000000000298</c:v>
                </c:pt>
                <c:pt idx="3167">
                  <c:v>316.700000000003</c:v>
                </c:pt>
                <c:pt idx="3168">
                  <c:v>316.80000000000302</c:v>
                </c:pt>
                <c:pt idx="3169">
                  <c:v>316.90000000000299</c:v>
                </c:pt>
                <c:pt idx="3170">
                  <c:v>317.00000000000301</c:v>
                </c:pt>
                <c:pt idx="3171">
                  <c:v>317.10000000000298</c:v>
                </c:pt>
                <c:pt idx="3172">
                  <c:v>317.200000000003</c:v>
                </c:pt>
                <c:pt idx="3173">
                  <c:v>317.30000000000302</c:v>
                </c:pt>
                <c:pt idx="3174">
                  <c:v>317.40000000000299</c:v>
                </c:pt>
                <c:pt idx="3175">
                  <c:v>317.50000000000301</c:v>
                </c:pt>
                <c:pt idx="3176">
                  <c:v>317.60000000000298</c:v>
                </c:pt>
                <c:pt idx="3177">
                  <c:v>317.700000000003</c:v>
                </c:pt>
                <c:pt idx="3178">
                  <c:v>317.80000000000302</c:v>
                </c:pt>
                <c:pt idx="3179">
                  <c:v>317.90000000000299</c:v>
                </c:pt>
                <c:pt idx="3180">
                  <c:v>318.00000000000301</c:v>
                </c:pt>
                <c:pt idx="3181">
                  <c:v>318.10000000000298</c:v>
                </c:pt>
                <c:pt idx="3182">
                  <c:v>318.200000000003</c:v>
                </c:pt>
                <c:pt idx="3183">
                  <c:v>318.30000000000302</c:v>
                </c:pt>
                <c:pt idx="3184">
                  <c:v>318.40000000000299</c:v>
                </c:pt>
                <c:pt idx="3185">
                  <c:v>318.50000000000301</c:v>
                </c:pt>
                <c:pt idx="3186">
                  <c:v>318.60000000000298</c:v>
                </c:pt>
                <c:pt idx="3187">
                  <c:v>318.700000000003</c:v>
                </c:pt>
                <c:pt idx="3188">
                  <c:v>318.80000000000399</c:v>
                </c:pt>
                <c:pt idx="3189">
                  <c:v>318.90000000000401</c:v>
                </c:pt>
                <c:pt idx="3190">
                  <c:v>319.00000000000398</c:v>
                </c:pt>
                <c:pt idx="3191">
                  <c:v>319.100000000004</c:v>
                </c:pt>
                <c:pt idx="3192">
                  <c:v>319.20000000000402</c:v>
                </c:pt>
                <c:pt idx="3193">
                  <c:v>319.30000000000399</c:v>
                </c:pt>
                <c:pt idx="3194">
                  <c:v>319.40000000000401</c:v>
                </c:pt>
                <c:pt idx="3195">
                  <c:v>319.50000000000398</c:v>
                </c:pt>
                <c:pt idx="3196">
                  <c:v>319.600000000004</c:v>
                </c:pt>
                <c:pt idx="3197">
                  <c:v>319.70000000000402</c:v>
                </c:pt>
                <c:pt idx="3198">
                  <c:v>319.80000000000399</c:v>
                </c:pt>
                <c:pt idx="3199">
                  <c:v>319.90000000000401</c:v>
                </c:pt>
                <c:pt idx="3200">
                  <c:v>320.00000000000398</c:v>
                </c:pt>
                <c:pt idx="3201">
                  <c:v>320.100000000004</c:v>
                </c:pt>
                <c:pt idx="3202">
                  <c:v>320.20000000000402</c:v>
                </c:pt>
                <c:pt idx="3203">
                  <c:v>320.30000000000399</c:v>
                </c:pt>
                <c:pt idx="3204">
                  <c:v>320.40000000000401</c:v>
                </c:pt>
                <c:pt idx="3205">
                  <c:v>320.50000000000398</c:v>
                </c:pt>
                <c:pt idx="3206">
                  <c:v>320.600000000004</c:v>
                </c:pt>
                <c:pt idx="3207">
                  <c:v>320.70000000000402</c:v>
                </c:pt>
                <c:pt idx="3208">
                  <c:v>320.80000000000399</c:v>
                </c:pt>
                <c:pt idx="3209">
                  <c:v>320.90000000000401</c:v>
                </c:pt>
                <c:pt idx="3210">
                  <c:v>321.00000000000398</c:v>
                </c:pt>
                <c:pt idx="3211">
                  <c:v>321.100000000004</c:v>
                </c:pt>
                <c:pt idx="3212">
                  <c:v>321.20000000000402</c:v>
                </c:pt>
                <c:pt idx="3213">
                  <c:v>321.30000000000399</c:v>
                </c:pt>
                <c:pt idx="3214">
                  <c:v>321.40000000000401</c:v>
                </c:pt>
                <c:pt idx="3215">
                  <c:v>321.50000000000398</c:v>
                </c:pt>
                <c:pt idx="3216">
                  <c:v>321.600000000004</c:v>
                </c:pt>
                <c:pt idx="3217">
                  <c:v>321.70000000000402</c:v>
                </c:pt>
                <c:pt idx="3218">
                  <c:v>321.80000000000399</c:v>
                </c:pt>
                <c:pt idx="3219">
                  <c:v>321.90000000000401</c:v>
                </c:pt>
                <c:pt idx="3220">
                  <c:v>322.00000000000398</c:v>
                </c:pt>
                <c:pt idx="3221">
                  <c:v>322.100000000004</c:v>
                </c:pt>
                <c:pt idx="3222">
                  <c:v>322.20000000000402</c:v>
                </c:pt>
                <c:pt idx="3223">
                  <c:v>322.30000000000399</c:v>
                </c:pt>
                <c:pt idx="3224">
                  <c:v>322.40000000000401</c:v>
                </c:pt>
                <c:pt idx="3225">
                  <c:v>322.50000000000398</c:v>
                </c:pt>
                <c:pt idx="3226">
                  <c:v>322.600000000004</c:v>
                </c:pt>
                <c:pt idx="3227">
                  <c:v>322.70000000000402</c:v>
                </c:pt>
                <c:pt idx="3228">
                  <c:v>322.80000000000399</c:v>
                </c:pt>
                <c:pt idx="3229">
                  <c:v>322.90000000000401</c:v>
                </c:pt>
                <c:pt idx="3230">
                  <c:v>323.00000000000398</c:v>
                </c:pt>
                <c:pt idx="3231">
                  <c:v>323.100000000004</c:v>
                </c:pt>
                <c:pt idx="3232">
                  <c:v>323.20000000000499</c:v>
                </c:pt>
                <c:pt idx="3233">
                  <c:v>323.30000000000501</c:v>
                </c:pt>
                <c:pt idx="3234">
                  <c:v>323.40000000000498</c:v>
                </c:pt>
                <c:pt idx="3235">
                  <c:v>323.500000000005</c:v>
                </c:pt>
                <c:pt idx="3236">
                  <c:v>323.60000000000502</c:v>
                </c:pt>
                <c:pt idx="3237">
                  <c:v>323.70000000000499</c:v>
                </c:pt>
                <c:pt idx="3238">
                  <c:v>323.80000000000501</c:v>
                </c:pt>
                <c:pt idx="3239">
                  <c:v>323.90000000000498</c:v>
                </c:pt>
                <c:pt idx="3240">
                  <c:v>324.000000000005</c:v>
                </c:pt>
                <c:pt idx="3241">
                  <c:v>324.10000000000502</c:v>
                </c:pt>
                <c:pt idx="3242">
                  <c:v>324.20000000000499</c:v>
                </c:pt>
                <c:pt idx="3243">
                  <c:v>324.30000000000501</c:v>
                </c:pt>
                <c:pt idx="3244">
                  <c:v>324.40000000000498</c:v>
                </c:pt>
                <c:pt idx="3245">
                  <c:v>324.500000000005</c:v>
                </c:pt>
                <c:pt idx="3246">
                  <c:v>324.60000000000502</c:v>
                </c:pt>
                <c:pt idx="3247">
                  <c:v>324.70000000000499</c:v>
                </c:pt>
                <c:pt idx="3248">
                  <c:v>324.80000000000501</c:v>
                </c:pt>
                <c:pt idx="3249">
                  <c:v>324.90000000000498</c:v>
                </c:pt>
                <c:pt idx="3250">
                  <c:v>325.000000000005</c:v>
                </c:pt>
                <c:pt idx="3251">
                  <c:v>325.10000000000502</c:v>
                </c:pt>
                <c:pt idx="3252">
                  <c:v>325.20000000000499</c:v>
                </c:pt>
                <c:pt idx="3253">
                  <c:v>325.30000000000501</c:v>
                </c:pt>
                <c:pt idx="3254">
                  <c:v>325.40000000000498</c:v>
                </c:pt>
                <c:pt idx="3255">
                  <c:v>325.500000000005</c:v>
                </c:pt>
                <c:pt idx="3256">
                  <c:v>325.60000000000502</c:v>
                </c:pt>
                <c:pt idx="3257">
                  <c:v>325.70000000000499</c:v>
                </c:pt>
                <c:pt idx="3258">
                  <c:v>325.80000000000501</c:v>
                </c:pt>
                <c:pt idx="3259">
                  <c:v>325.90000000000498</c:v>
                </c:pt>
                <c:pt idx="3260">
                  <c:v>326.000000000005</c:v>
                </c:pt>
                <c:pt idx="3261">
                  <c:v>326.10000000000502</c:v>
                </c:pt>
                <c:pt idx="3262">
                  <c:v>326.20000000000499</c:v>
                </c:pt>
                <c:pt idx="3263">
                  <c:v>326.30000000000501</c:v>
                </c:pt>
                <c:pt idx="3264">
                  <c:v>326.40000000000498</c:v>
                </c:pt>
                <c:pt idx="3265">
                  <c:v>326.500000000005</c:v>
                </c:pt>
                <c:pt idx="3266">
                  <c:v>326.60000000000502</c:v>
                </c:pt>
                <c:pt idx="3267">
                  <c:v>326.70000000000499</c:v>
                </c:pt>
                <c:pt idx="3268">
                  <c:v>326.80000000000501</c:v>
                </c:pt>
                <c:pt idx="3269">
                  <c:v>326.90000000000498</c:v>
                </c:pt>
                <c:pt idx="3270">
                  <c:v>327.000000000005</c:v>
                </c:pt>
                <c:pt idx="3271">
                  <c:v>327.10000000000502</c:v>
                </c:pt>
                <c:pt idx="3272">
                  <c:v>327.20000000000499</c:v>
                </c:pt>
                <c:pt idx="3273">
                  <c:v>327.30000000000501</c:v>
                </c:pt>
                <c:pt idx="3274">
                  <c:v>327.40000000000498</c:v>
                </c:pt>
                <c:pt idx="3275">
                  <c:v>327.500000000005</c:v>
                </c:pt>
                <c:pt idx="3276">
                  <c:v>327.60000000000599</c:v>
                </c:pt>
                <c:pt idx="3277">
                  <c:v>327.70000000000601</c:v>
                </c:pt>
                <c:pt idx="3278">
                  <c:v>327.80000000000598</c:v>
                </c:pt>
                <c:pt idx="3279">
                  <c:v>327.900000000006</c:v>
                </c:pt>
                <c:pt idx="3280">
                  <c:v>328.00000000000603</c:v>
                </c:pt>
                <c:pt idx="3281">
                  <c:v>328.10000000000599</c:v>
                </c:pt>
                <c:pt idx="3282">
                  <c:v>328.20000000000601</c:v>
                </c:pt>
                <c:pt idx="3283">
                  <c:v>328.30000000000598</c:v>
                </c:pt>
                <c:pt idx="3284">
                  <c:v>328.400000000006</c:v>
                </c:pt>
                <c:pt idx="3285">
                  <c:v>328.50000000000603</c:v>
                </c:pt>
                <c:pt idx="3286">
                  <c:v>328.60000000000599</c:v>
                </c:pt>
                <c:pt idx="3287">
                  <c:v>328.70000000000601</c:v>
                </c:pt>
                <c:pt idx="3288">
                  <c:v>328.80000000000598</c:v>
                </c:pt>
                <c:pt idx="3289">
                  <c:v>328.900000000006</c:v>
                </c:pt>
                <c:pt idx="3290">
                  <c:v>329.00000000000603</c:v>
                </c:pt>
                <c:pt idx="3291">
                  <c:v>329.10000000000599</c:v>
                </c:pt>
                <c:pt idx="3292">
                  <c:v>329.20000000000601</c:v>
                </c:pt>
                <c:pt idx="3293">
                  <c:v>329.30000000000598</c:v>
                </c:pt>
                <c:pt idx="3294">
                  <c:v>329.400000000006</c:v>
                </c:pt>
                <c:pt idx="3295">
                  <c:v>329.50000000000603</c:v>
                </c:pt>
                <c:pt idx="3296">
                  <c:v>329.60000000000599</c:v>
                </c:pt>
                <c:pt idx="3297">
                  <c:v>329.70000000000601</c:v>
                </c:pt>
                <c:pt idx="3298">
                  <c:v>329.80000000000598</c:v>
                </c:pt>
                <c:pt idx="3299">
                  <c:v>329.900000000006</c:v>
                </c:pt>
                <c:pt idx="3300">
                  <c:v>330.00000000000603</c:v>
                </c:pt>
                <c:pt idx="3301">
                  <c:v>330.10000000000599</c:v>
                </c:pt>
                <c:pt idx="3302">
                  <c:v>330.20000000000601</c:v>
                </c:pt>
                <c:pt idx="3303">
                  <c:v>330.30000000000598</c:v>
                </c:pt>
                <c:pt idx="3304">
                  <c:v>330.400000000006</c:v>
                </c:pt>
                <c:pt idx="3305">
                  <c:v>330.50000000000603</c:v>
                </c:pt>
                <c:pt idx="3306">
                  <c:v>330.60000000000599</c:v>
                </c:pt>
                <c:pt idx="3307">
                  <c:v>330.70000000000601</c:v>
                </c:pt>
                <c:pt idx="3308">
                  <c:v>330.80000000000598</c:v>
                </c:pt>
                <c:pt idx="3309">
                  <c:v>330.900000000006</c:v>
                </c:pt>
                <c:pt idx="3310">
                  <c:v>331.00000000000603</c:v>
                </c:pt>
                <c:pt idx="3311">
                  <c:v>331.10000000000599</c:v>
                </c:pt>
                <c:pt idx="3312">
                  <c:v>331.20000000000601</c:v>
                </c:pt>
                <c:pt idx="3313">
                  <c:v>331.30000000000598</c:v>
                </c:pt>
                <c:pt idx="3314">
                  <c:v>331.400000000006</c:v>
                </c:pt>
                <c:pt idx="3315">
                  <c:v>331.50000000000603</c:v>
                </c:pt>
                <c:pt idx="3316">
                  <c:v>331.60000000000599</c:v>
                </c:pt>
                <c:pt idx="3317">
                  <c:v>331.70000000000601</c:v>
                </c:pt>
                <c:pt idx="3318">
                  <c:v>331.80000000000598</c:v>
                </c:pt>
                <c:pt idx="3319">
                  <c:v>331.900000000006</c:v>
                </c:pt>
                <c:pt idx="3320">
                  <c:v>332.00000000000699</c:v>
                </c:pt>
                <c:pt idx="3321">
                  <c:v>332.10000000000701</c:v>
                </c:pt>
                <c:pt idx="3322">
                  <c:v>332.20000000000698</c:v>
                </c:pt>
                <c:pt idx="3323">
                  <c:v>332.300000000007</c:v>
                </c:pt>
                <c:pt idx="3324">
                  <c:v>332.40000000000703</c:v>
                </c:pt>
                <c:pt idx="3325">
                  <c:v>332.50000000000699</c:v>
                </c:pt>
                <c:pt idx="3326">
                  <c:v>332.60000000000701</c:v>
                </c:pt>
                <c:pt idx="3327">
                  <c:v>332.70000000000698</c:v>
                </c:pt>
                <c:pt idx="3328">
                  <c:v>332.800000000007</c:v>
                </c:pt>
                <c:pt idx="3329">
                  <c:v>332.90000000000703</c:v>
                </c:pt>
                <c:pt idx="3330">
                  <c:v>333.00000000000699</c:v>
                </c:pt>
                <c:pt idx="3331">
                  <c:v>333.10000000000701</c:v>
                </c:pt>
                <c:pt idx="3332">
                  <c:v>333.20000000000698</c:v>
                </c:pt>
                <c:pt idx="3333">
                  <c:v>333.300000000007</c:v>
                </c:pt>
                <c:pt idx="3334">
                  <c:v>333.40000000000703</c:v>
                </c:pt>
                <c:pt idx="3335">
                  <c:v>333.50000000000699</c:v>
                </c:pt>
                <c:pt idx="3336">
                  <c:v>333.60000000000701</c:v>
                </c:pt>
                <c:pt idx="3337">
                  <c:v>333.70000000000698</c:v>
                </c:pt>
                <c:pt idx="3338">
                  <c:v>333.800000000007</c:v>
                </c:pt>
                <c:pt idx="3339">
                  <c:v>333.90000000000703</c:v>
                </c:pt>
                <c:pt idx="3340">
                  <c:v>334.00000000000699</c:v>
                </c:pt>
                <c:pt idx="3341">
                  <c:v>334.10000000000701</c:v>
                </c:pt>
                <c:pt idx="3342">
                  <c:v>334.20000000000698</c:v>
                </c:pt>
                <c:pt idx="3343">
                  <c:v>334.300000000007</c:v>
                </c:pt>
                <c:pt idx="3344">
                  <c:v>334.40000000000703</c:v>
                </c:pt>
                <c:pt idx="3345">
                  <c:v>334.50000000000699</c:v>
                </c:pt>
                <c:pt idx="3346">
                  <c:v>334.60000000000701</c:v>
                </c:pt>
                <c:pt idx="3347">
                  <c:v>334.70000000000698</c:v>
                </c:pt>
                <c:pt idx="3348">
                  <c:v>334.800000000007</c:v>
                </c:pt>
                <c:pt idx="3349">
                  <c:v>334.90000000000703</c:v>
                </c:pt>
                <c:pt idx="3350">
                  <c:v>335.00000000000699</c:v>
                </c:pt>
                <c:pt idx="3351">
                  <c:v>335.10000000000701</c:v>
                </c:pt>
                <c:pt idx="3352">
                  <c:v>335.20000000000698</c:v>
                </c:pt>
                <c:pt idx="3353">
                  <c:v>335.300000000007</c:v>
                </c:pt>
                <c:pt idx="3354">
                  <c:v>335.40000000000703</c:v>
                </c:pt>
                <c:pt idx="3355">
                  <c:v>335.50000000000699</c:v>
                </c:pt>
                <c:pt idx="3356">
                  <c:v>335.60000000000701</c:v>
                </c:pt>
                <c:pt idx="3357">
                  <c:v>335.70000000000698</c:v>
                </c:pt>
                <c:pt idx="3358">
                  <c:v>335.800000000007</c:v>
                </c:pt>
                <c:pt idx="3359">
                  <c:v>335.90000000000703</c:v>
                </c:pt>
                <c:pt idx="3360">
                  <c:v>336.00000000000699</c:v>
                </c:pt>
                <c:pt idx="3361">
                  <c:v>336.10000000000701</c:v>
                </c:pt>
                <c:pt idx="3362">
                  <c:v>336.20000000000698</c:v>
                </c:pt>
                <c:pt idx="3363">
                  <c:v>336.300000000007</c:v>
                </c:pt>
                <c:pt idx="3364">
                  <c:v>336.40000000000799</c:v>
                </c:pt>
                <c:pt idx="3365">
                  <c:v>336.50000000000801</c:v>
                </c:pt>
                <c:pt idx="3366">
                  <c:v>336.60000000000798</c:v>
                </c:pt>
                <c:pt idx="3367">
                  <c:v>336.700000000008</c:v>
                </c:pt>
                <c:pt idx="3368">
                  <c:v>336.80000000000803</c:v>
                </c:pt>
                <c:pt idx="3369">
                  <c:v>336.90000000000799</c:v>
                </c:pt>
                <c:pt idx="3370">
                  <c:v>337.00000000000801</c:v>
                </c:pt>
                <c:pt idx="3371">
                  <c:v>337.10000000000798</c:v>
                </c:pt>
                <c:pt idx="3372">
                  <c:v>337.200000000008</c:v>
                </c:pt>
                <c:pt idx="3373">
                  <c:v>337.30000000000803</c:v>
                </c:pt>
                <c:pt idx="3374">
                  <c:v>337.40000000000799</c:v>
                </c:pt>
                <c:pt idx="3375">
                  <c:v>337.50000000000801</c:v>
                </c:pt>
                <c:pt idx="3376">
                  <c:v>337.60000000000798</c:v>
                </c:pt>
                <c:pt idx="3377">
                  <c:v>337.700000000008</c:v>
                </c:pt>
                <c:pt idx="3378">
                  <c:v>337.80000000000803</c:v>
                </c:pt>
                <c:pt idx="3379">
                  <c:v>337.90000000000799</c:v>
                </c:pt>
                <c:pt idx="3380">
                  <c:v>338.00000000000801</c:v>
                </c:pt>
                <c:pt idx="3381">
                  <c:v>338.10000000000798</c:v>
                </c:pt>
                <c:pt idx="3382">
                  <c:v>338.200000000008</c:v>
                </c:pt>
                <c:pt idx="3383">
                  <c:v>338.30000000000803</c:v>
                </c:pt>
                <c:pt idx="3384">
                  <c:v>338.40000000000799</c:v>
                </c:pt>
                <c:pt idx="3385">
                  <c:v>338.50000000000801</c:v>
                </c:pt>
                <c:pt idx="3386">
                  <c:v>338.60000000000798</c:v>
                </c:pt>
                <c:pt idx="3387">
                  <c:v>338.700000000008</c:v>
                </c:pt>
                <c:pt idx="3388">
                  <c:v>338.80000000000803</c:v>
                </c:pt>
                <c:pt idx="3389">
                  <c:v>338.90000000000799</c:v>
                </c:pt>
                <c:pt idx="3390">
                  <c:v>339.00000000000801</c:v>
                </c:pt>
                <c:pt idx="3391">
                  <c:v>339.10000000000798</c:v>
                </c:pt>
                <c:pt idx="3392">
                  <c:v>339.200000000008</c:v>
                </c:pt>
                <c:pt idx="3393">
                  <c:v>339.30000000000803</c:v>
                </c:pt>
                <c:pt idx="3394">
                  <c:v>339.40000000000799</c:v>
                </c:pt>
                <c:pt idx="3395">
                  <c:v>339.50000000000801</c:v>
                </c:pt>
                <c:pt idx="3396">
                  <c:v>339.60000000000798</c:v>
                </c:pt>
                <c:pt idx="3397">
                  <c:v>339.700000000008</c:v>
                </c:pt>
                <c:pt idx="3398">
                  <c:v>339.80000000000803</c:v>
                </c:pt>
                <c:pt idx="3399">
                  <c:v>339.90000000000799</c:v>
                </c:pt>
                <c:pt idx="3400">
                  <c:v>340.00000000000801</c:v>
                </c:pt>
                <c:pt idx="3401">
                  <c:v>340.10000000000798</c:v>
                </c:pt>
                <c:pt idx="3402">
                  <c:v>340.200000000008</c:v>
                </c:pt>
                <c:pt idx="3403">
                  <c:v>340.30000000000803</c:v>
                </c:pt>
                <c:pt idx="3404">
                  <c:v>340.40000000000799</c:v>
                </c:pt>
                <c:pt idx="3405">
                  <c:v>340.50000000000801</c:v>
                </c:pt>
                <c:pt idx="3406">
                  <c:v>340.60000000000798</c:v>
                </c:pt>
                <c:pt idx="3407">
                  <c:v>340.700000000008</c:v>
                </c:pt>
                <c:pt idx="3408">
                  <c:v>340.80000000000899</c:v>
                </c:pt>
                <c:pt idx="3409">
                  <c:v>340.90000000000902</c:v>
                </c:pt>
                <c:pt idx="3410">
                  <c:v>341.00000000000898</c:v>
                </c:pt>
                <c:pt idx="3411">
                  <c:v>341.100000000009</c:v>
                </c:pt>
                <c:pt idx="3412">
                  <c:v>341.20000000000903</c:v>
                </c:pt>
                <c:pt idx="3413">
                  <c:v>341.30000000000899</c:v>
                </c:pt>
                <c:pt idx="3414">
                  <c:v>341.40000000000902</c:v>
                </c:pt>
                <c:pt idx="3415">
                  <c:v>341.50000000000898</c:v>
                </c:pt>
                <c:pt idx="3416">
                  <c:v>341.600000000009</c:v>
                </c:pt>
                <c:pt idx="3417">
                  <c:v>341.70000000000903</c:v>
                </c:pt>
                <c:pt idx="3418">
                  <c:v>341.80000000000899</c:v>
                </c:pt>
                <c:pt idx="3419">
                  <c:v>341.90000000000902</c:v>
                </c:pt>
                <c:pt idx="3420">
                  <c:v>342.00000000000898</c:v>
                </c:pt>
                <c:pt idx="3421">
                  <c:v>342.100000000009</c:v>
                </c:pt>
                <c:pt idx="3422">
                  <c:v>342.20000000000903</c:v>
                </c:pt>
                <c:pt idx="3423">
                  <c:v>342.30000000000899</c:v>
                </c:pt>
                <c:pt idx="3424">
                  <c:v>342.40000000000902</c:v>
                </c:pt>
                <c:pt idx="3425">
                  <c:v>342.50000000000898</c:v>
                </c:pt>
                <c:pt idx="3426">
                  <c:v>342.600000000009</c:v>
                </c:pt>
                <c:pt idx="3427">
                  <c:v>342.70000000000903</c:v>
                </c:pt>
                <c:pt idx="3428">
                  <c:v>342.80000000000899</c:v>
                </c:pt>
                <c:pt idx="3429">
                  <c:v>342.90000000000902</c:v>
                </c:pt>
                <c:pt idx="3430">
                  <c:v>343.00000000000898</c:v>
                </c:pt>
                <c:pt idx="3431">
                  <c:v>343.100000000009</c:v>
                </c:pt>
                <c:pt idx="3432">
                  <c:v>343.20000000000903</c:v>
                </c:pt>
                <c:pt idx="3433">
                  <c:v>343.30000000000899</c:v>
                </c:pt>
                <c:pt idx="3434">
                  <c:v>343.40000000000902</c:v>
                </c:pt>
                <c:pt idx="3435">
                  <c:v>343.50000000000898</c:v>
                </c:pt>
                <c:pt idx="3436">
                  <c:v>343.600000000009</c:v>
                </c:pt>
                <c:pt idx="3437">
                  <c:v>343.70000000000903</c:v>
                </c:pt>
                <c:pt idx="3438">
                  <c:v>343.80000000000899</c:v>
                </c:pt>
                <c:pt idx="3439">
                  <c:v>343.90000000000902</c:v>
                </c:pt>
                <c:pt idx="3440">
                  <c:v>344.00000000000898</c:v>
                </c:pt>
                <c:pt idx="3441">
                  <c:v>344.100000000009</c:v>
                </c:pt>
                <c:pt idx="3442">
                  <c:v>344.20000000000903</c:v>
                </c:pt>
                <c:pt idx="3443">
                  <c:v>344.30000000000899</c:v>
                </c:pt>
                <c:pt idx="3444">
                  <c:v>344.40000000000902</c:v>
                </c:pt>
                <c:pt idx="3445">
                  <c:v>344.50000000000898</c:v>
                </c:pt>
                <c:pt idx="3446">
                  <c:v>344.600000000009</c:v>
                </c:pt>
                <c:pt idx="3447">
                  <c:v>344.70000000000903</c:v>
                </c:pt>
                <c:pt idx="3448">
                  <c:v>344.80000000000899</c:v>
                </c:pt>
                <c:pt idx="3449">
                  <c:v>344.90000000000902</c:v>
                </c:pt>
                <c:pt idx="3450">
                  <c:v>345.00000000000898</c:v>
                </c:pt>
                <c:pt idx="3451">
                  <c:v>345.100000000009</c:v>
                </c:pt>
                <c:pt idx="3452">
                  <c:v>345.20000000000999</c:v>
                </c:pt>
                <c:pt idx="3453">
                  <c:v>345.30000000001002</c:v>
                </c:pt>
                <c:pt idx="3454">
                  <c:v>345.40000000000998</c:v>
                </c:pt>
                <c:pt idx="3455">
                  <c:v>345.50000000001</c:v>
                </c:pt>
                <c:pt idx="3456">
                  <c:v>345.60000000001003</c:v>
                </c:pt>
                <c:pt idx="3457">
                  <c:v>345.70000000000999</c:v>
                </c:pt>
                <c:pt idx="3458">
                  <c:v>345.80000000001002</c:v>
                </c:pt>
                <c:pt idx="3459">
                  <c:v>345.90000000000998</c:v>
                </c:pt>
                <c:pt idx="3460">
                  <c:v>346.00000000001</c:v>
                </c:pt>
                <c:pt idx="3461">
                  <c:v>346.10000000001003</c:v>
                </c:pt>
                <c:pt idx="3462">
                  <c:v>346.20000000000999</c:v>
                </c:pt>
                <c:pt idx="3463">
                  <c:v>346.30000000001002</c:v>
                </c:pt>
                <c:pt idx="3464">
                  <c:v>346.40000000000998</c:v>
                </c:pt>
                <c:pt idx="3465">
                  <c:v>346.50000000001</c:v>
                </c:pt>
                <c:pt idx="3466">
                  <c:v>346.60000000001003</c:v>
                </c:pt>
                <c:pt idx="3467">
                  <c:v>346.70000000000999</c:v>
                </c:pt>
                <c:pt idx="3468">
                  <c:v>346.80000000001002</c:v>
                </c:pt>
                <c:pt idx="3469">
                  <c:v>346.90000000000998</c:v>
                </c:pt>
                <c:pt idx="3470">
                  <c:v>347.00000000001</c:v>
                </c:pt>
                <c:pt idx="3471">
                  <c:v>347.10000000001003</c:v>
                </c:pt>
                <c:pt idx="3472">
                  <c:v>347.20000000000999</c:v>
                </c:pt>
                <c:pt idx="3473">
                  <c:v>347.30000000001002</c:v>
                </c:pt>
                <c:pt idx="3474">
                  <c:v>347.40000000000998</c:v>
                </c:pt>
                <c:pt idx="3475">
                  <c:v>347.50000000001</c:v>
                </c:pt>
                <c:pt idx="3476">
                  <c:v>347.60000000001003</c:v>
                </c:pt>
                <c:pt idx="3477">
                  <c:v>347.70000000000999</c:v>
                </c:pt>
                <c:pt idx="3478">
                  <c:v>347.80000000001002</c:v>
                </c:pt>
                <c:pt idx="3479">
                  <c:v>347.90000000000998</c:v>
                </c:pt>
                <c:pt idx="3480">
                  <c:v>348.00000000001</c:v>
                </c:pt>
                <c:pt idx="3481">
                  <c:v>348.10000000001003</c:v>
                </c:pt>
                <c:pt idx="3482">
                  <c:v>348.20000000000999</c:v>
                </c:pt>
                <c:pt idx="3483">
                  <c:v>348.30000000001002</c:v>
                </c:pt>
                <c:pt idx="3484">
                  <c:v>348.40000000000998</c:v>
                </c:pt>
                <c:pt idx="3485">
                  <c:v>348.50000000001</c:v>
                </c:pt>
                <c:pt idx="3486">
                  <c:v>348.60000000001003</c:v>
                </c:pt>
                <c:pt idx="3487">
                  <c:v>348.70000000000999</c:v>
                </c:pt>
                <c:pt idx="3488">
                  <c:v>348.80000000001002</c:v>
                </c:pt>
                <c:pt idx="3489">
                  <c:v>348.90000000000998</c:v>
                </c:pt>
                <c:pt idx="3490">
                  <c:v>349.00000000001</c:v>
                </c:pt>
                <c:pt idx="3491">
                  <c:v>349.10000000001003</c:v>
                </c:pt>
                <c:pt idx="3492">
                  <c:v>349.20000000000999</c:v>
                </c:pt>
                <c:pt idx="3493">
                  <c:v>349.30000000001002</c:v>
                </c:pt>
                <c:pt idx="3494">
                  <c:v>349.40000000000998</c:v>
                </c:pt>
                <c:pt idx="3495">
                  <c:v>349.50000000001</c:v>
                </c:pt>
                <c:pt idx="3496">
                  <c:v>349.60000000001099</c:v>
                </c:pt>
                <c:pt idx="3497">
                  <c:v>349.70000000001102</c:v>
                </c:pt>
                <c:pt idx="3498">
                  <c:v>349.80000000001098</c:v>
                </c:pt>
                <c:pt idx="3499">
                  <c:v>349.900000000011</c:v>
                </c:pt>
                <c:pt idx="3500">
                  <c:v>350.00000000001103</c:v>
                </c:pt>
                <c:pt idx="3501">
                  <c:v>350.10000000001099</c:v>
                </c:pt>
                <c:pt idx="3502">
                  <c:v>350.20000000001102</c:v>
                </c:pt>
                <c:pt idx="3503">
                  <c:v>350.30000000001098</c:v>
                </c:pt>
                <c:pt idx="3504">
                  <c:v>350.400000000011</c:v>
                </c:pt>
                <c:pt idx="3505">
                  <c:v>350.50000000001103</c:v>
                </c:pt>
                <c:pt idx="3506">
                  <c:v>350.60000000001099</c:v>
                </c:pt>
                <c:pt idx="3507">
                  <c:v>350.70000000001102</c:v>
                </c:pt>
                <c:pt idx="3508">
                  <c:v>350.80000000001098</c:v>
                </c:pt>
                <c:pt idx="3509">
                  <c:v>350.900000000011</c:v>
                </c:pt>
                <c:pt idx="3510">
                  <c:v>351.00000000001103</c:v>
                </c:pt>
                <c:pt idx="3511">
                  <c:v>351.10000000001099</c:v>
                </c:pt>
                <c:pt idx="3512">
                  <c:v>351.20000000001102</c:v>
                </c:pt>
                <c:pt idx="3513">
                  <c:v>351.30000000001098</c:v>
                </c:pt>
                <c:pt idx="3514">
                  <c:v>351.400000000011</c:v>
                </c:pt>
                <c:pt idx="3515">
                  <c:v>351.50000000001103</c:v>
                </c:pt>
                <c:pt idx="3516">
                  <c:v>351.60000000001099</c:v>
                </c:pt>
                <c:pt idx="3517">
                  <c:v>351.70000000001102</c:v>
                </c:pt>
                <c:pt idx="3518">
                  <c:v>351.80000000001098</c:v>
                </c:pt>
                <c:pt idx="3519">
                  <c:v>351.900000000011</c:v>
                </c:pt>
                <c:pt idx="3520">
                  <c:v>352.00000000001103</c:v>
                </c:pt>
                <c:pt idx="3521">
                  <c:v>352.10000000001099</c:v>
                </c:pt>
                <c:pt idx="3522">
                  <c:v>352.20000000001102</c:v>
                </c:pt>
                <c:pt idx="3523">
                  <c:v>352.30000000001098</c:v>
                </c:pt>
                <c:pt idx="3524">
                  <c:v>352.400000000011</c:v>
                </c:pt>
                <c:pt idx="3525">
                  <c:v>352.50000000001103</c:v>
                </c:pt>
                <c:pt idx="3526">
                  <c:v>352.60000000001099</c:v>
                </c:pt>
                <c:pt idx="3527">
                  <c:v>352.70000000001102</c:v>
                </c:pt>
                <c:pt idx="3528">
                  <c:v>352.80000000001098</c:v>
                </c:pt>
                <c:pt idx="3529">
                  <c:v>352.900000000011</c:v>
                </c:pt>
                <c:pt idx="3530">
                  <c:v>353.00000000001103</c:v>
                </c:pt>
                <c:pt idx="3531">
                  <c:v>353.10000000001099</c:v>
                </c:pt>
                <c:pt idx="3532">
                  <c:v>353.20000000001102</c:v>
                </c:pt>
                <c:pt idx="3533">
                  <c:v>353.30000000001098</c:v>
                </c:pt>
                <c:pt idx="3534">
                  <c:v>353.400000000011</c:v>
                </c:pt>
                <c:pt idx="3535">
                  <c:v>353.50000000001103</c:v>
                </c:pt>
                <c:pt idx="3536">
                  <c:v>353.60000000001099</c:v>
                </c:pt>
                <c:pt idx="3537">
                  <c:v>353.70000000001102</c:v>
                </c:pt>
                <c:pt idx="3538">
                  <c:v>353.80000000001098</c:v>
                </c:pt>
                <c:pt idx="3539">
                  <c:v>353.900000000011</c:v>
                </c:pt>
                <c:pt idx="3540">
                  <c:v>354.00000000001199</c:v>
                </c:pt>
                <c:pt idx="3541">
                  <c:v>354.10000000001202</c:v>
                </c:pt>
                <c:pt idx="3542">
                  <c:v>354.20000000001198</c:v>
                </c:pt>
                <c:pt idx="3543">
                  <c:v>354.30000000001201</c:v>
                </c:pt>
                <c:pt idx="3544">
                  <c:v>354.40000000001203</c:v>
                </c:pt>
                <c:pt idx="3545">
                  <c:v>354.50000000001199</c:v>
                </c:pt>
                <c:pt idx="3546">
                  <c:v>354.60000000001202</c:v>
                </c:pt>
                <c:pt idx="3547">
                  <c:v>354.70000000001198</c:v>
                </c:pt>
                <c:pt idx="3548">
                  <c:v>354.80000000001201</c:v>
                </c:pt>
                <c:pt idx="3549">
                  <c:v>354.90000000001203</c:v>
                </c:pt>
                <c:pt idx="3550">
                  <c:v>355.00000000001199</c:v>
                </c:pt>
                <c:pt idx="3551">
                  <c:v>355.10000000001202</c:v>
                </c:pt>
                <c:pt idx="3552">
                  <c:v>355.20000000001198</c:v>
                </c:pt>
                <c:pt idx="3553">
                  <c:v>355.30000000001201</c:v>
                </c:pt>
                <c:pt idx="3554">
                  <c:v>355.40000000001203</c:v>
                </c:pt>
                <c:pt idx="3555">
                  <c:v>355.50000000001199</c:v>
                </c:pt>
                <c:pt idx="3556">
                  <c:v>355.60000000001202</c:v>
                </c:pt>
                <c:pt idx="3557">
                  <c:v>355.70000000001198</c:v>
                </c:pt>
                <c:pt idx="3558">
                  <c:v>355.80000000001201</c:v>
                </c:pt>
                <c:pt idx="3559">
                  <c:v>355.90000000001203</c:v>
                </c:pt>
                <c:pt idx="3560">
                  <c:v>356.00000000001199</c:v>
                </c:pt>
                <c:pt idx="3561">
                  <c:v>356.10000000001202</c:v>
                </c:pt>
                <c:pt idx="3562">
                  <c:v>356.20000000001198</c:v>
                </c:pt>
                <c:pt idx="3563">
                  <c:v>356.30000000001201</c:v>
                </c:pt>
                <c:pt idx="3564">
                  <c:v>356.40000000001203</c:v>
                </c:pt>
                <c:pt idx="3565">
                  <c:v>356.50000000001199</c:v>
                </c:pt>
                <c:pt idx="3566">
                  <c:v>356.60000000001202</c:v>
                </c:pt>
                <c:pt idx="3567">
                  <c:v>356.70000000001198</c:v>
                </c:pt>
                <c:pt idx="3568">
                  <c:v>356.80000000001201</c:v>
                </c:pt>
                <c:pt idx="3569">
                  <c:v>356.90000000001203</c:v>
                </c:pt>
                <c:pt idx="3570">
                  <c:v>357.00000000001199</c:v>
                </c:pt>
                <c:pt idx="3571">
                  <c:v>357.10000000001202</c:v>
                </c:pt>
                <c:pt idx="3572">
                  <c:v>357.20000000001198</c:v>
                </c:pt>
                <c:pt idx="3573">
                  <c:v>357.30000000001201</c:v>
                </c:pt>
                <c:pt idx="3574">
                  <c:v>357.40000000001203</c:v>
                </c:pt>
                <c:pt idx="3575">
                  <c:v>357.50000000001199</c:v>
                </c:pt>
                <c:pt idx="3576">
                  <c:v>357.60000000001202</c:v>
                </c:pt>
                <c:pt idx="3577">
                  <c:v>357.70000000001198</c:v>
                </c:pt>
                <c:pt idx="3578">
                  <c:v>357.80000000001201</c:v>
                </c:pt>
                <c:pt idx="3579">
                  <c:v>357.90000000001203</c:v>
                </c:pt>
                <c:pt idx="3580">
                  <c:v>358.00000000001199</c:v>
                </c:pt>
                <c:pt idx="3581">
                  <c:v>358.10000000001202</c:v>
                </c:pt>
                <c:pt idx="3582">
                  <c:v>358.20000000001198</c:v>
                </c:pt>
                <c:pt idx="3583">
                  <c:v>358.30000000001297</c:v>
                </c:pt>
                <c:pt idx="3584">
                  <c:v>358.40000000001299</c:v>
                </c:pt>
                <c:pt idx="3585">
                  <c:v>358.50000000001302</c:v>
                </c:pt>
                <c:pt idx="3586">
                  <c:v>358.60000000001298</c:v>
                </c:pt>
                <c:pt idx="3587">
                  <c:v>358.70000000001301</c:v>
                </c:pt>
                <c:pt idx="3588">
                  <c:v>358.80000000001297</c:v>
                </c:pt>
                <c:pt idx="3589">
                  <c:v>358.90000000001299</c:v>
                </c:pt>
                <c:pt idx="3590">
                  <c:v>359.00000000001302</c:v>
                </c:pt>
                <c:pt idx="3591">
                  <c:v>359.10000000001298</c:v>
                </c:pt>
                <c:pt idx="3592">
                  <c:v>359.20000000001301</c:v>
                </c:pt>
                <c:pt idx="3593">
                  <c:v>359.30000000001297</c:v>
                </c:pt>
                <c:pt idx="3594">
                  <c:v>359.40000000001299</c:v>
                </c:pt>
                <c:pt idx="3595">
                  <c:v>359.50000000001302</c:v>
                </c:pt>
                <c:pt idx="3596">
                  <c:v>359.60000000001298</c:v>
                </c:pt>
                <c:pt idx="3597">
                  <c:v>359.70000000001301</c:v>
                </c:pt>
                <c:pt idx="3598">
                  <c:v>359.80000000001297</c:v>
                </c:pt>
                <c:pt idx="3599">
                  <c:v>359.90000000001299</c:v>
                </c:pt>
                <c:pt idx="3600">
                  <c:v>360.00000000001302</c:v>
                </c:pt>
                <c:pt idx="3601">
                  <c:v>360.10000000001298</c:v>
                </c:pt>
                <c:pt idx="3602">
                  <c:v>360.20000000001301</c:v>
                </c:pt>
                <c:pt idx="3603">
                  <c:v>360.30000000001297</c:v>
                </c:pt>
                <c:pt idx="3604">
                  <c:v>360.40000000001299</c:v>
                </c:pt>
                <c:pt idx="3605">
                  <c:v>360.50000000001302</c:v>
                </c:pt>
                <c:pt idx="3606">
                  <c:v>360.60000000001298</c:v>
                </c:pt>
                <c:pt idx="3607">
                  <c:v>360.70000000001301</c:v>
                </c:pt>
                <c:pt idx="3608">
                  <c:v>360.80000000001297</c:v>
                </c:pt>
                <c:pt idx="3609">
                  <c:v>360.90000000001299</c:v>
                </c:pt>
                <c:pt idx="3610">
                  <c:v>361.00000000001302</c:v>
                </c:pt>
                <c:pt idx="3611">
                  <c:v>361.10000000001298</c:v>
                </c:pt>
                <c:pt idx="3612">
                  <c:v>361.20000000001301</c:v>
                </c:pt>
                <c:pt idx="3613">
                  <c:v>361.30000000001297</c:v>
                </c:pt>
                <c:pt idx="3614">
                  <c:v>361.40000000001299</c:v>
                </c:pt>
                <c:pt idx="3615">
                  <c:v>361.50000000001302</c:v>
                </c:pt>
                <c:pt idx="3616">
                  <c:v>361.60000000001298</c:v>
                </c:pt>
                <c:pt idx="3617">
                  <c:v>361.70000000001301</c:v>
                </c:pt>
                <c:pt idx="3618">
                  <c:v>361.80000000001297</c:v>
                </c:pt>
                <c:pt idx="3619">
                  <c:v>361.90000000001299</c:v>
                </c:pt>
                <c:pt idx="3620">
                  <c:v>362.00000000001302</c:v>
                </c:pt>
                <c:pt idx="3621">
                  <c:v>362.10000000001298</c:v>
                </c:pt>
                <c:pt idx="3622">
                  <c:v>362.20000000001301</c:v>
                </c:pt>
                <c:pt idx="3623">
                  <c:v>362.30000000001297</c:v>
                </c:pt>
                <c:pt idx="3624">
                  <c:v>362.40000000001299</c:v>
                </c:pt>
                <c:pt idx="3625">
                  <c:v>362.50000000001302</c:v>
                </c:pt>
                <c:pt idx="3626">
                  <c:v>362.60000000001298</c:v>
                </c:pt>
                <c:pt idx="3627">
                  <c:v>362.70000000001397</c:v>
                </c:pt>
                <c:pt idx="3628">
                  <c:v>362.80000000001399</c:v>
                </c:pt>
                <c:pt idx="3629">
                  <c:v>362.90000000001402</c:v>
                </c:pt>
                <c:pt idx="3630">
                  <c:v>363.00000000001398</c:v>
                </c:pt>
                <c:pt idx="3631">
                  <c:v>363.10000000001401</c:v>
                </c:pt>
                <c:pt idx="3632">
                  <c:v>363.20000000001397</c:v>
                </c:pt>
                <c:pt idx="3633">
                  <c:v>363.30000000001399</c:v>
                </c:pt>
                <c:pt idx="3634">
                  <c:v>363.40000000001402</c:v>
                </c:pt>
                <c:pt idx="3635">
                  <c:v>363.50000000001398</c:v>
                </c:pt>
                <c:pt idx="3636">
                  <c:v>363.60000000001401</c:v>
                </c:pt>
                <c:pt idx="3637">
                  <c:v>363.70000000001397</c:v>
                </c:pt>
                <c:pt idx="3638">
                  <c:v>363.80000000001399</c:v>
                </c:pt>
                <c:pt idx="3639">
                  <c:v>363.90000000001402</c:v>
                </c:pt>
                <c:pt idx="3640">
                  <c:v>364.00000000001398</c:v>
                </c:pt>
                <c:pt idx="3641">
                  <c:v>364.10000000001401</c:v>
                </c:pt>
                <c:pt idx="3642">
                  <c:v>364.20000000001397</c:v>
                </c:pt>
                <c:pt idx="3643">
                  <c:v>364.30000000001399</c:v>
                </c:pt>
                <c:pt idx="3644">
                  <c:v>364.40000000001402</c:v>
                </c:pt>
                <c:pt idx="3645">
                  <c:v>364.50000000001398</c:v>
                </c:pt>
                <c:pt idx="3646">
                  <c:v>364.60000000001401</c:v>
                </c:pt>
                <c:pt idx="3647">
                  <c:v>364.70000000001397</c:v>
                </c:pt>
                <c:pt idx="3648">
                  <c:v>364.80000000001399</c:v>
                </c:pt>
                <c:pt idx="3649">
                  <c:v>364.90000000001402</c:v>
                </c:pt>
                <c:pt idx="3650">
                  <c:v>365.00000000001398</c:v>
                </c:pt>
                <c:pt idx="3651">
                  <c:v>365.10000000001401</c:v>
                </c:pt>
                <c:pt idx="3652">
                  <c:v>365.20000000001397</c:v>
                </c:pt>
                <c:pt idx="3653">
                  <c:v>365.30000000001399</c:v>
                </c:pt>
                <c:pt idx="3654">
                  <c:v>365.40000000001402</c:v>
                </c:pt>
                <c:pt idx="3655">
                  <c:v>365.50000000001398</c:v>
                </c:pt>
                <c:pt idx="3656">
                  <c:v>365.60000000001401</c:v>
                </c:pt>
                <c:pt idx="3657">
                  <c:v>365.70000000001397</c:v>
                </c:pt>
                <c:pt idx="3658">
                  <c:v>365.80000000001399</c:v>
                </c:pt>
                <c:pt idx="3659">
                  <c:v>365.90000000001402</c:v>
                </c:pt>
                <c:pt idx="3660">
                  <c:v>366.00000000001398</c:v>
                </c:pt>
                <c:pt idx="3661">
                  <c:v>366.10000000001401</c:v>
                </c:pt>
                <c:pt idx="3662">
                  <c:v>366.20000000001397</c:v>
                </c:pt>
                <c:pt idx="3663">
                  <c:v>366.30000000001399</c:v>
                </c:pt>
                <c:pt idx="3664">
                  <c:v>366.40000000001402</c:v>
                </c:pt>
                <c:pt idx="3665">
                  <c:v>366.50000000001398</c:v>
                </c:pt>
                <c:pt idx="3666">
                  <c:v>366.60000000001401</c:v>
                </c:pt>
                <c:pt idx="3667">
                  <c:v>366.70000000001397</c:v>
                </c:pt>
                <c:pt idx="3668">
                  <c:v>366.80000000001399</c:v>
                </c:pt>
                <c:pt idx="3669">
                  <c:v>366.90000000001402</c:v>
                </c:pt>
                <c:pt idx="3670">
                  <c:v>367.00000000001398</c:v>
                </c:pt>
                <c:pt idx="3671">
                  <c:v>367.10000000001497</c:v>
                </c:pt>
                <c:pt idx="3672">
                  <c:v>367.200000000015</c:v>
                </c:pt>
                <c:pt idx="3673">
                  <c:v>367.30000000001502</c:v>
                </c:pt>
                <c:pt idx="3674">
                  <c:v>367.40000000001498</c:v>
                </c:pt>
                <c:pt idx="3675">
                  <c:v>367.50000000001501</c:v>
                </c:pt>
                <c:pt idx="3676">
                  <c:v>367.60000000001497</c:v>
                </c:pt>
                <c:pt idx="3677">
                  <c:v>367.700000000015</c:v>
                </c:pt>
                <c:pt idx="3678">
                  <c:v>367.80000000001502</c:v>
                </c:pt>
                <c:pt idx="3679">
                  <c:v>367.90000000001498</c:v>
                </c:pt>
                <c:pt idx="3680">
                  <c:v>368.00000000001501</c:v>
                </c:pt>
                <c:pt idx="3681">
                  <c:v>368.10000000001497</c:v>
                </c:pt>
                <c:pt idx="3682">
                  <c:v>368.200000000015</c:v>
                </c:pt>
                <c:pt idx="3683">
                  <c:v>368.30000000001502</c:v>
                </c:pt>
                <c:pt idx="3684">
                  <c:v>368.40000000001498</c:v>
                </c:pt>
                <c:pt idx="3685">
                  <c:v>368.50000000001501</c:v>
                </c:pt>
                <c:pt idx="3686">
                  <c:v>368.60000000001497</c:v>
                </c:pt>
                <c:pt idx="3687">
                  <c:v>368.700000000015</c:v>
                </c:pt>
                <c:pt idx="3688">
                  <c:v>368.80000000001502</c:v>
                </c:pt>
                <c:pt idx="3689">
                  <c:v>368.90000000001498</c:v>
                </c:pt>
                <c:pt idx="3690">
                  <c:v>369.00000000001501</c:v>
                </c:pt>
                <c:pt idx="3691">
                  <c:v>369.10000000001497</c:v>
                </c:pt>
                <c:pt idx="3692">
                  <c:v>369.200000000015</c:v>
                </c:pt>
                <c:pt idx="3693">
                  <c:v>369.30000000001502</c:v>
                </c:pt>
                <c:pt idx="3694">
                  <c:v>369.40000000001498</c:v>
                </c:pt>
                <c:pt idx="3695">
                  <c:v>369.50000000001501</c:v>
                </c:pt>
                <c:pt idx="3696">
                  <c:v>369.60000000001497</c:v>
                </c:pt>
                <c:pt idx="3697">
                  <c:v>369.700000000015</c:v>
                </c:pt>
                <c:pt idx="3698">
                  <c:v>369.80000000001502</c:v>
                </c:pt>
                <c:pt idx="3699">
                  <c:v>369.90000000001498</c:v>
                </c:pt>
                <c:pt idx="3700">
                  <c:v>370.00000000001501</c:v>
                </c:pt>
                <c:pt idx="3701">
                  <c:v>370.10000000001497</c:v>
                </c:pt>
                <c:pt idx="3702">
                  <c:v>370.200000000015</c:v>
                </c:pt>
                <c:pt idx="3703">
                  <c:v>370.30000000001502</c:v>
                </c:pt>
                <c:pt idx="3704">
                  <c:v>370.40000000001498</c:v>
                </c:pt>
                <c:pt idx="3705">
                  <c:v>370.50000000001501</c:v>
                </c:pt>
                <c:pt idx="3706">
                  <c:v>370.60000000001497</c:v>
                </c:pt>
                <c:pt idx="3707">
                  <c:v>370.700000000015</c:v>
                </c:pt>
                <c:pt idx="3708">
                  <c:v>370.80000000001502</c:v>
                </c:pt>
                <c:pt idx="3709">
                  <c:v>370.90000000001498</c:v>
                </c:pt>
                <c:pt idx="3710">
                  <c:v>371.00000000001501</c:v>
                </c:pt>
                <c:pt idx="3711">
                  <c:v>371.10000000001497</c:v>
                </c:pt>
                <c:pt idx="3712">
                  <c:v>371.200000000015</c:v>
                </c:pt>
                <c:pt idx="3713">
                  <c:v>371.30000000001502</c:v>
                </c:pt>
                <c:pt idx="3714">
                  <c:v>371.40000000001498</c:v>
                </c:pt>
                <c:pt idx="3715">
                  <c:v>371.50000000001597</c:v>
                </c:pt>
                <c:pt idx="3716">
                  <c:v>371.600000000016</c:v>
                </c:pt>
                <c:pt idx="3717">
                  <c:v>371.70000000001602</c:v>
                </c:pt>
                <c:pt idx="3718">
                  <c:v>371.80000000001598</c:v>
                </c:pt>
                <c:pt idx="3719">
                  <c:v>371.90000000001601</c:v>
                </c:pt>
                <c:pt idx="3720">
                  <c:v>372.00000000001597</c:v>
                </c:pt>
                <c:pt idx="3721">
                  <c:v>372.100000000016</c:v>
                </c:pt>
                <c:pt idx="3722">
                  <c:v>372.20000000001602</c:v>
                </c:pt>
                <c:pt idx="3723">
                  <c:v>372.30000000001598</c:v>
                </c:pt>
                <c:pt idx="3724">
                  <c:v>372.40000000001601</c:v>
                </c:pt>
                <c:pt idx="3725">
                  <c:v>372.50000000001597</c:v>
                </c:pt>
                <c:pt idx="3726">
                  <c:v>372.600000000016</c:v>
                </c:pt>
                <c:pt idx="3727">
                  <c:v>372.70000000001602</c:v>
                </c:pt>
                <c:pt idx="3728">
                  <c:v>372.80000000001598</c:v>
                </c:pt>
                <c:pt idx="3729">
                  <c:v>372.90000000001601</c:v>
                </c:pt>
                <c:pt idx="3730">
                  <c:v>373.00000000001597</c:v>
                </c:pt>
                <c:pt idx="3731">
                  <c:v>373.100000000016</c:v>
                </c:pt>
                <c:pt idx="3732">
                  <c:v>373.20000000001602</c:v>
                </c:pt>
                <c:pt idx="3733">
                  <c:v>373.30000000001598</c:v>
                </c:pt>
                <c:pt idx="3734">
                  <c:v>373.40000000001601</c:v>
                </c:pt>
                <c:pt idx="3735">
                  <c:v>373.50000000001597</c:v>
                </c:pt>
                <c:pt idx="3736">
                  <c:v>373.600000000016</c:v>
                </c:pt>
                <c:pt idx="3737">
                  <c:v>373.70000000001602</c:v>
                </c:pt>
                <c:pt idx="3738">
                  <c:v>373.80000000001598</c:v>
                </c:pt>
                <c:pt idx="3739">
                  <c:v>373.90000000001601</c:v>
                </c:pt>
                <c:pt idx="3740">
                  <c:v>374.00000000001597</c:v>
                </c:pt>
                <c:pt idx="3741">
                  <c:v>374.100000000016</c:v>
                </c:pt>
                <c:pt idx="3742">
                  <c:v>374.20000000001602</c:v>
                </c:pt>
                <c:pt idx="3743">
                  <c:v>374.30000000001598</c:v>
                </c:pt>
                <c:pt idx="3744">
                  <c:v>374.40000000001601</c:v>
                </c:pt>
                <c:pt idx="3745">
                  <c:v>374.50000000001597</c:v>
                </c:pt>
                <c:pt idx="3746">
                  <c:v>374.600000000016</c:v>
                </c:pt>
                <c:pt idx="3747">
                  <c:v>374.70000000001602</c:v>
                </c:pt>
                <c:pt idx="3748">
                  <c:v>374.80000000001598</c:v>
                </c:pt>
                <c:pt idx="3749">
                  <c:v>374.90000000001601</c:v>
                </c:pt>
                <c:pt idx="3750">
                  <c:v>375.00000000001597</c:v>
                </c:pt>
                <c:pt idx="3751">
                  <c:v>375.100000000016</c:v>
                </c:pt>
                <c:pt idx="3752">
                  <c:v>375.20000000001602</c:v>
                </c:pt>
                <c:pt idx="3753">
                  <c:v>375.30000000001598</c:v>
                </c:pt>
                <c:pt idx="3754">
                  <c:v>375.40000000001601</c:v>
                </c:pt>
                <c:pt idx="3755">
                  <c:v>375.50000000001597</c:v>
                </c:pt>
                <c:pt idx="3756">
                  <c:v>375.600000000016</c:v>
                </c:pt>
                <c:pt idx="3757">
                  <c:v>375.70000000001602</c:v>
                </c:pt>
                <c:pt idx="3758">
                  <c:v>375.80000000001598</c:v>
                </c:pt>
                <c:pt idx="3759">
                  <c:v>375.90000000001697</c:v>
                </c:pt>
                <c:pt idx="3760">
                  <c:v>376.000000000017</c:v>
                </c:pt>
                <c:pt idx="3761">
                  <c:v>376.10000000001702</c:v>
                </c:pt>
                <c:pt idx="3762">
                  <c:v>376.20000000001698</c:v>
                </c:pt>
                <c:pt idx="3763">
                  <c:v>376.30000000001701</c:v>
                </c:pt>
                <c:pt idx="3764">
                  <c:v>376.40000000001697</c:v>
                </c:pt>
                <c:pt idx="3765">
                  <c:v>376.500000000017</c:v>
                </c:pt>
                <c:pt idx="3766">
                  <c:v>376.60000000001702</c:v>
                </c:pt>
                <c:pt idx="3767">
                  <c:v>376.70000000001698</c:v>
                </c:pt>
                <c:pt idx="3768">
                  <c:v>376.80000000001701</c:v>
                </c:pt>
                <c:pt idx="3769">
                  <c:v>376.90000000001697</c:v>
                </c:pt>
                <c:pt idx="3770">
                  <c:v>377.000000000017</c:v>
                </c:pt>
                <c:pt idx="3771">
                  <c:v>377.10000000001702</c:v>
                </c:pt>
                <c:pt idx="3772">
                  <c:v>377.20000000001698</c:v>
                </c:pt>
                <c:pt idx="3773">
                  <c:v>377.30000000001701</c:v>
                </c:pt>
                <c:pt idx="3774">
                  <c:v>377.40000000001697</c:v>
                </c:pt>
                <c:pt idx="3775">
                  <c:v>377.500000000017</c:v>
                </c:pt>
                <c:pt idx="3776">
                  <c:v>377.60000000001702</c:v>
                </c:pt>
                <c:pt idx="3777">
                  <c:v>377.70000000001698</c:v>
                </c:pt>
                <c:pt idx="3778">
                  <c:v>377.80000000001701</c:v>
                </c:pt>
                <c:pt idx="3779">
                  <c:v>377.90000000001697</c:v>
                </c:pt>
                <c:pt idx="3780">
                  <c:v>378.000000000017</c:v>
                </c:pt>
                <c:pt idx="3781">
                  <c:v>378.10000000001702</c:v>
                </c:pt>
                <c:pt idx="3782">
                  <c:v>378.20000000001698</c:v>
                </c:pt>
                <c:pt idx="3783">
                  <c:v>378.30000000001701</c:v>
                </c:pt>
                <c:pt idx="3784">
                  <c:v>378.40000000001697</c:v>
                </c:pt>
                <c:pt idx="3785">
                  <c:v>378.500000000017</c:v>
                </c:pt>
                <c:pt idx="3786">
                  <c:v>378.60000000001702</c:v>
                </c:pt>
                <c:pt idx="3787">
                  <c:v>378.70000000001698</c:v>
                </c:pt>
                <c:pt idx="3788">
                  <c:v>378.80000000001701</c:v>
                </c:pt>
                <c:pt idx="3789">
                  <c:v>378.90000000001697</c:v>
                </c:pt>
                <c:pt idx="3790">
                  <c:v>379.000000000017</c:v>
                </c:pt>
                <c:pt idx="3791">
                  <c:v>379.10000000001702</c:v>
                </c:pt>
                <c:pt idx="3792">
                  <c:v>379.20000000001698</c:v>
                </c:pt>
                <c:pt idx="3793">
                  <c:v>379.30000000001701</c:v>
                </c:pt>
                <c:pt idx="3794">
                  <c:v>379.40000000001697</c:v>
                </c:pt>
                <c:pt idx="3795">
                  <c:v>379.500000000017</c:v>
                </c:pt>
                <c:pt idx="3796">
                  <c:v>379.60000000001702</c:v>
                </c:pt>
                <c:pt idx="3797">
                  <c:v>379.70000000001698</c:v>
                </c:pt>
                <c:pt idx="3798">
                  <c:v>379.80000000001701</c:v>
                </c:pt>
                <c:pt idx="3799">
                  <c:v>379.90000000001697</c:v>
                </c:pt>
                <c:pt idx="3800">
                  <c:v>380.000000000017</c:v>
                </c:pt>
                <c:pt idx="3801">
                  <c:v>380.10000000001702</c:v>
                </c:pt>
                <c:pt idx="3802">
                  <c:v>380.20000000001698</c:v>
                </c:pt>
                <c:pt idx="3803">
                  <c:v>380.30000000001797</c:v>
                </c:pt>
                <c:pt idx="3804">
                  <c:v>380.400000000018</c:v>
                </c:pt>
                <c:pt idx="3805">
                  <c:v>380.50000000001802</c:v>
                </c:pt>
                <c:pt idx="3806">
                  <c:v>380.60000000001799</c:v>
                </c:pt>
                <c:pt idx="3807">
                  <c:v>380.70000000001801</c:v>
                </c:pt>
                <c:pt idx="3808">
                  <c:v>380.80000000001797</c:v>
                </c:pt>
                <c:pt idx="3809">
                  <c:v>380.900000000018</c:v>
                </c:pt>
                <c:pt idx="3810">
                  <c:v>381.00000000001802</c:v>
                </c:pt>
                <c:pt idx="3811">
                  <c:v>381.10000000001799</c:v>
                </c:pt>
                <c:pt idx="3812">
                  <c:v>381.20000000001801</c:v>
                </c:pt>
                <c:pt idx="3813">
                  <c:v>381.30000000001797</c:v>
                </c:pt>
                <c:pt idx="3814">
                  <c:v>381.400000000018</c:v>
                </c:pt>
                <c:pt idx="3815">
                  <c:v>381.50000000001802</c:v>
                </c:pt>
                <c:pt idx="3816">
                  <c:v>381.60000000001799</c:v>
                </c:pt>
                <c:pt idx="3817">
                  <c:v>381.70000000001801</c:v>
                </c:pt>
                <c:pt idx="3818">
                  <c:v>381.80000000001797</c:v>
                </c:pt>
                <c:pt idx="3819">
                  <c:v>381.900000000018</c:v>
                </c:pt>
                <c:pt idx="3820">
                  <c:v>382.00000000001802</c:v>
                </c:pt>
                <c:pt idx="3821">
                  <c:v>382.10000000001799</c:v>
                </c:pt>
                <c:pt idx="3822">
                  <c:v>382.20000000001801</c:v>
                </c:pt>
                <c:pt idx="3823">
                  <c:v>382.30000000001797</c:v>
                </c:pt>
                <c:pt idx="3824">
                  <c:v>382.400000000018</c:v>
                </c:pt>
                <c:pt idx="3825">
                  <c:v>382.50000000001802</c:v>
                </c:pt>
                <c:pt idx="3826">
                  <c:v>382.60000000001799</c:v>
                </c:pt>
                <c:pt idx="3827">
                  <c:v>382.70000000001801</c:v>
                </c:pt>
                <c:pt idx="3828">
                  <c:v>382.80000000001797</c:v>
                </c:pt>
                <c:pt idx="3829">
                  <c:v>382.900000000018</c:v>
                </c:pt>
                <c:pt idx="3830">
                  <c:v>383.00000000001802</c:v>
                </c:pt>
                <c:pt idx="3831">
                  <c:v>383.10000000001799</c:v>
                </c:pt>
                <c:pt idx="3832">
                  <c:v>383.20000000001801</c:v>
                </c:pt>
                <c:pt idx="3833">
                  <c:v>383.30000000001797</c:v>
                </c:pt>
                <c:pt idx="3834">
                  <c:v>383.400000000018</c:v>
                </c:pt>
                <c:pt idx="3835">
                  <c:v>383.50000000001802</c:v>
                </c:pt>
                <c:pt idx="3836">
                  <c:v>383.60000000001799</c:v>
                </c:pt>
                <c:pt idx="3837">
                  <c:v>383.70000000001801</c:v>
                </c:pt>
                <c:pt idx="3838">
                  <c:v>383.80000000001797</c:v>
                </c:pt>
                <c:pt idx="3839">
                  <c:v>383.900000000018</c:v>
                </c:pt>
                <c:pt idx="3840">
                  <c:v>384.00000000001802</c:v>
                </c:pt>
                <c:pt idx="3841">
                  <c:v>384.10000000001799</c:v>
                </c:pt>
                <c:pt idx="3842">
                  <c:v>384.20000000001801</c:v>
                </c:pt>
                <c:pt idx="3843">
                  <c:v>384.30000000001797</c:v>
                </c:pt>
                <c:pt idx="3844">
                  <c:v>384.400000000018</c:v>
                </c:pt>
                <c:pt idx="3845">
                  <c:v>384.50000000001802</c:v>
                </c:pt>
                <c:pt idx="3846">
                  <c:v>384.60000000001799</c:v>
                </c:pt>
                <c:pt idx="3847">
                  <c:v>384.70000000001897</c:v>
                </c:pt>
                <c:pt idx="3848">
                  <c:v>384.800000000019</c:v>
                </c:pt>
                <c:pt idx="3849">
                  <c:v>384.90000000001902</c:v>
                </c:pt>
                <c:pt idx="3850">
                  <c:v>385.00000000001899</c:v>
                </c:pt>
                <c:pt idx="3851">
                  <c:v>385.10000000001901</c:v>
                </c:pt>
                <c:pt idx="3852">
                  <c:v>385.20000000001897</c:v>
                </c:pt>
                <c:pt idx="3853">
                  <c:v>385.300000000019</c:v>
                </c:pt>
                <c:pt idx="3854">
                  <c:v>385.40000000001902</c:v>
                </c:pt>
                <c:pt idx="3855">
                  <c:v>385.50000000001899</c:v>
                </c:pt>
                <c:pt idx="3856">
                  <c:v>385.60000000001901</c:v>
                </c:pt>
                <c:pt idx="3857">
                  <c:v>385.70000000001897</c:v>
                </c:pt>
                <c:pt idx="3858">
                  <c:v>385.800000000019</c:v>
                </c:pt>
                <c:pt idx="3859">
                  <c:v>385.90000000001902</c:v>
                </c:pt>
                <c:pt idx="3860">
                  <c:v>386.00000000001899</c:v>
                </c:pt>
                <c:pt idx="3861">
                  <c:v>386.10000000001901</c:v>
                </c:pt>
                <c:pt idx="3862">
                  <c:v>386.20000000001897</c:v>
                </c:pt>
                <c:pt idx="3863">
                  <c:v>386.300000000019</c:v>
                </c:pt>
                <c:pt idx="3864">
                  <c:v>386.40000000001902</c:v>
                </c:pt>
                <c:pt idx="3865">
                  <c:v>386.50000000001899</c:v>
                </c:pt>
                <c:pt idx="3866">
                  <c:v>386.60000000001901</c:v>
                </c:pt>
                <c:pt idx="3867">
                  <c:v>386.70000000001897</c:v>
                </c:pt>
                <c:pt idx="3868">
                  <c:v>386.800000000019</c:v>
                </c:pt>
                <c:pt idx="3869">
                  <c:v>386.90000000001902</c:v>
                </c:pt>
                <c:pt idx="3870">
                  <c:v>387.00000000001899</c:v>
                </c:pt>
                <c:pt idx="3871">
                  <c:v>387.10000000001901</c:v>
                </c:pt>
                <c:pt idx="3872">
                  <c:v>387.20000000001897</c:v>
                </c:pt>
                <c:pt idx="3873">
                  <c:v>387.300000000019</c:v>
                </c:pt>
                <c:pt idx="3874">
                  <c:v>387.40000000001902</c:v>
                </c:pt>
                <c:pt idx="3875">
                  <c:v>387.50000000001899</c:v>
                </c:pt>
                <c:pt idx="3876">
                  <c:v>387.60000000001901</c:v>
                </c:pt>
                <c:pt idx="3877">
                  <c:v>387.70000000001897</c:v>
                </c:pt>
                <c:pt idx="3878">
                  <c:v>387.800000000019</c:v>
                </c:pt>
                <c:pt idx="3879">
                  <c:v>387.90000000001902</c:v>
                </c:pt>
                <c:pt idx="3880">
                  <c:v>388.00000000001899</c:v>
                </c:pt>
                <c:pt idx="3881">
                  <c:v>388.10000000001901</c:v>
                </c:pt>
                <c:pt idx="3882">
                  <c:v>388.20000000001897</c:v>
                </c:pt>
                <c:pt idx="3883">
                  <c:v>388.300000000019</c:v>
                </c:pt>
                <c:pt idx="3884">
                  <c:v>388.40000000001902</c:v>
                </c:pt>
                <c:pt idx="3885">
                  <c:v>388.50000000001899</c:v>
                </c:pt>
                <c:pt idx="3886">
                  <c:v>388.60000000001901</c:v>
                </c:pt>
                <c:pt idx="3887">
                  <c:v>388.70000000001897</c:v>
                </c:pt>
                <c:pt idx="3888">
                  <c:v>388.800000000019</c:v>
                </c:pt>
                <c:pt idx="3889">
                  <c:v>388.90000000001902</c:v>
                </c:pt>
                <c:pt idx="3890">
                  <c:v>389.00000000001899</c:v>
                </c:pt>
                <c:pt idx="3891">
                  <c:v>389.10000000001997</c:v>
                </c:pt>
                <c:pt idx="3892">
                  <c:v>389.20000000002</c:v>
                </c:pt>
                <c:pt idx="3893">
                  <c:v>389.30000000002002</c:v>
                </c:pt>
                <c:pt idx="3894">
                  <c:v>389.40000000001999</c:v>
                </c:pt>
                <c:pt idx="3895">
                  <c:v>389.50000000002001</c:v>
                </c:pt>
                <c:pt idx="3896">
                  <c:v>389.60000000001997</c:v>
                </c:pt>
                <c:pt idx="3897">
                  <c:v>389.70000000002</c:v>
                </c:pt>
                <c:pt idx="3898">
                  <c:v>389.80000000002002</c:v>
                </c:pt>
                <c:pt idx="3899">
                  <c:v>389.90000000001999</c:v>
                </c:pt>
                <c:pt idx="3900">
                  <c:v>390.00000000002001</c:v>
                </c:pt>
                <c:pt idx="3901">
                  <c:v>390.10000000001997</c:v>
                </c:pt>
                <c:pt idx="3902">
                  <c:v>390.20000000002</c:v>
                </c:pt>
                <c:pt idx="3903">
                  <c:v>390.30000000002002</c:v>
                </c:pt>
                <c:pt idx="3904">
                  <c:v>390.40000000001999</c:v>
                </c:pt>
                <c:pt idx="3905">
                  <c:v>390.50000000002001</c:v>
                </c:pt>
                <c:pt idx="3906">
                  <c:v>390.60000000001997</c:v>
                </c:pt>
                <c:pt idx="3907">
                  <c:v>390.70000000002</c:v>
                </c:pt>
                <c:pt idx="3908">
                  <c:v>390.80000000002002</c:v>
                </c:pt>
                <c:pt idx="3909">
                  <c:v>390.90000000001999</c:v>
                </c:pt>
                <c:pt idx="3910">
                  <c:v>391.00000000002001</c:v>
                </c:pt>
                <c:pt idx="3911">
                  <c:v>391.10000000001997</c:v>
                </c:pt>
                <c:pt idx="3912">
                  <c:v>391.20000000002</c:v>
                </c:pt>
                <c:pt idx="3913">
                  <c:v>391.30000000002002</c:v>
                </c:pt>
                <c:pt idx="3914">
                  <c:v>391.40000000001999</c:v>
                </c:pt>
                <c:pt idx="3915">
                  <c:v>391.50000000002001</c:v>
                </c:pt>
                <c:pt idx="3916">
                  <c:v>391.60000000001997</c:v>
                </c:pt>
                <c:pt idx="3917">
                  <c:v>391.70000000002</c:v>
                </c:pt>
                <c:pt idx="3918">
                  <c:v>391.80000000002002</c:v>
                </c:pt>
                <c:pt idx="3919">
                  <c:v>391.90000000001999</c:v>
                </c:pt>
                <c:pt idx="3920">
                  <c:v>392.00000000002001</c:v>
                </c:pt>
                <c:pt idx="3921">
                  <c:v>392.10000000001997</c:v>
                </c:pt>
                <c:pt idx="3922">
                  <c:v>392.20000000002</c:v>
                </c:pt>
                <c:pt idx="3923">
                  <c:v>392.30000000002002</c:v>
                </c:pt>
                <c:pt idx="3924">
                  <c:v>392.40000000001999</c:v>
                </c:pt>
                <c:pt idx="3925">
                  <c:v>392.50000000002001</c:v>
                </c:pt>
                <c:pt idx="3926">
                  <c:v>392.60000000001997</c:v>
                </c:pt>
                <c:pt idx="3927">
                  <c:v>392.70000000002</c:v>
                </c:pt>
                <c:pt idx="3928">
                  <c:v>392.80000000002002</c:v>
                </c:pt>
                <c:pt idx="3929">
                  <c:v>392.90000000001999</c:v>
                </c:pt>
                <c:pt idx="3930">
                  <c:v>393.00000000002001</c:v>
                </c:pt>
                <c:pt idx="3931">
                  <c:v>393.10000000001997</c:v>
                </c:pt>
                <c:pt idx="3932">
                  <c:v>393.20000000002</c:v>
                </c:pt>
                <c:pt idx="3933">
                  <c:v>393.30000000002002</c:v>
                </c:pt>
                <c:pt idx="3934">
                  <c:v>393.40000000001999</c:v>
                </c:pt>
                <c:pt idx="3935">
                  <c:v>393.50000000002098</c:v>
                </c:pt>
                <c:pt idx="3936">
                  <c:v>393.600000000021</c:v>
                </c:pt>
                <c:pt idx="3937">
                  <c:v>393.70000000002102</c:v>
                </c:pt>
                <c:pt idx="3938">
                  <c:v>393.80000000002099</c:v>
                </c:pt>
                <c:pt idx="3939">
                  <c:v>393.90000000002101</c:v>
                </c:pt>
                <c:pt idx="3940">
                  <c:v>394.00000000002098</c:v>
                </c:pt>
                <c:pt idx="3941">
                  <c:v>394.100000000021</c:v>
                </c:pt>
                <c:pt idx="3942">
                  <c:v>394.20000000002102</c:v>
                </c:pt>
                <c:pt idx="3943">
                  <c:v>394.30000000002099</c:v>
                </c:pt>
                <c:pt idx="3944">
                  <c:v>394.40000000002101</c:v>
                </c:pt>
                <c:pt idx="3945">
                  <c:v>394.50000000002098</c:v>
                </c:pt>
                <c:pt idx="3946">
                  <c:v>394.600000000021</c:v>
                </c:pt>
                <c:pt idx="3947">
                  <c:v>394.70000000002102</c:v>
                </c:pt>
                <c:pt idx="3948">
                  <c:v>394.80000000002099</c:v>
                </c:pt>
                <c:pt idx="3949">
                  <c:v>394.90000000002101</c:v>
                </c:pt>
                <c:pt idx="3950">
                  <c:v>395.00000000002098</c:v>
                </c:pt>
                <c:pt idx="3951">
                  <c:v>395.100000000021</c:v>
                </c:pt>
                <c:pt idx="3952">
                  <c:v>395.20000000002102</c:v>
                </c:pt>
                <c:pt idx="3953">
                  <c:v>395.30000000002099</c:v>
                </c:pt>
                <c:pt idx="3954">
                  <c:v>395.40000000002101</c:v>
                </c:pt>
                <c:pt idx="3955">
                  <c:v>395.50000000002098</c:v>
                </c:pt>
                <c:pt idx="3956">
                  <c:v>395.600000000021</c:v>
                </c:pt>
                <c:pt idx="3957">
                  <c:v>395.70000000002102</c:v>
                </c:pt>
                <c:pt idx="3958">
                  <c:v>395.80000000002099</c:v>
                </c:pt>
                <c:pt idx="3959">
                  <c:v>395.90000000002101</c:v>
                </c:pt>
                <c:pt idx="3960">
                  <c:v>396.00000000002098</c:v>
                </c:pt>
                <c:pt idx="3961">
                  <c:v>396.100000000021</c:v>
                </c:pt>
                <c:pt idx="3962">
                  <c:v>396.20000000002102</c:v>
                </c:pt>
                <c:pt idx="3963">
                  <c:v>396.30000000002099</c:v>
                </c:pt>
                <c:pt idx="3964">
                  <c:v>396.40000000002101</c:v>
                </c:pt>
                <c:pt idx="3965">
                  <c:v>396.50000000002098</c:v>
                </c:pt>
                <c:pt idx="3966">
                  <c:v>396.600000000021</c:v>
                </c:pt>
                <c:pt idx="3967">
                  <c:v>396.70000000002102</c:v>
                </c:pt>
                <c:pt idx="3968">
                  <c:v>396.80000000002099</c:v>
                </c:pt>
                <c:pt idx="3969">
                  <c:v>396.90000000002101</c:v>
                </c:pt>
                <c:pt idx="3970">
                  <c:v>397.00000000002098</c:v>
                </c:pt>
                <c:pt idx="3971">
                  <c:v>397.100000000021</c:v>
                </c:pt>
                <c:pt idx="3972">
                  <c:v>397.20000000002102</c:v>
                </c:pt>
                <c:pt idx="3973">
                  <c:v>397.30000000002099</c:v>
                </c:pt>
                <c:pt idx="3974">
                  <c:v>397.40000000002101</c:v>
                </c:pt>
                <c:pt idx="3975">
                  <c:v>397.50000000002098</c:v>
                </c:pt>
                <c:pt idx="3976">
                  <c:v>397.600000000021</c:v>
                </c:pt>
                <c:pt idx="3977">
                  <c:v>397.70000000002102</c:v>
                </c:pt>
                <c:pt idx="3978">
                  <c:v>397.80000000002099</c:v>
                </c:pt>
                <c:pt idx="3979">
                  <c:v>397.90000000002198</c:v>
                </c:pt>
                <c:pt idx="3980">
                  <c:v>398.000000000022</c:v>
                </c:pt>
                <c:pt idx="3981">
                  <c:v>398.10000000002202</c:v>
                </c:pt>
                <c:pt idx="3982">
                  <c:v>398.20000000002199</c:v>
                </c:pt>
                <c:pt idx="3983">
                  <c:v>398.30000000002201</c:v>
                </c:pt>
                <c:pt idx="3984">
                  <c:v>398.40000000002198</c:v>
                </c:pt>
                <c:pt idx="3985">
                  <c:v>398.500000000022</c:v>
                </c:pt>
                <c:pt idx="3986">
                  <c:v>398.60000000002202</c:v>
                </c:pt>
                <c:pt idx="3987">
                  <c:v>398.70000000002199</c:v>
                </c:pt>
                <c:pt idx="3988">
                  <c:v>398.80000000002201</c:v>
                </c:pt>
                <c:pt idx="3989">
                  <c:v>398.90000000002198</c:v>
                </c:pt>
                <c:pt idx="3990">
                  <c:v>399.000000000022</c:v>
                </c:pt>
                <c:pt idx="3991">
                  <c:v>399.10000000002202</c:v>
                </c:pt>
                <c:pt idx="3992">
                  <c:v>399.20000000002199</c:v>
                </c:pt>
                <c:pt idx="3993">
                  <c:v>399.30000000002201</c:v>
                </c:pt>
                <c:pt idx="3994">
                  <c:v>399.40000000002198</c:v>
                </c:pt>
                <c:pt idx="3995">
                  <c:v>399.500000000022</c:v>
                </c:pt>
                <c:pt idx="3996">
                  <c:v>399.60000000002202</c:v>
                </c:pt>
                <c:pt idx="3997">
                  <c:v>399.70000000002199</c:v>
                </c:pt>
                <c:pt idx="3998">
                  <c:v>399.80000000002201</c:v>
                </c:pt>
                <c:pt idx="3999">
                  <c:v>399.90000000002198</c:v>
                </c:pt>
                <c:pt idx="4000">
                  <c:v>400.000000000022</c:v>
                </c:pt>
                <c:pt idx="4001">
                  <c:v>400.10000000002202</c:v>
                </c:pt>
                <c:pt idx="4002">
                  <c:v>400.20000000002199</c:v>
                </c:pt>
                <c:pt idx="4003">
                  <c:v>400.30000000002201</c:v>
                </c:pt>
                <c:pt idx="4004">
                  <c:v>400.40000000002198</c:v>
                </c:pt>
                <c:pt idx="4005">
                  <c:v>400.500000000022</c:v>
                </c:pt>
                <c:pt idx="4006">
                  <c:v>400.60000000002202</c:v>
                </c:pt>
                <c:pt idx="4007">
                  <c:v>400.70000000002199</c:v>
                </c:pt>
                <c:pt idx="4008">
                  <c:v>400.80000000002201</c:v>
                </c:pt>
                <c:pt idx="4009">
                  <c:v>400.90000000002198</c:v>
                </c:pt>
                <c:pt idx="4010">
                  <c:v>401.000000000022</c:v>
                </c:pt>
                <c:pt idx="4011">
                  <c:v>401.10000000002202</c:v>
                </c:pt>
                <c:pt idx="4012">
                  <c:v>401.20000000002199</c:v>
                </c:pt>
                <c:pt idx="4013">
                  <c:v>401.30000000002201</c:v>
                </c:pt>
                <c:pt idx="4014">
                  <c:v>401.40000000002198</c:v>
                </c:pt>
                <c:pt idx="4015">
                  <c:v>401.500000000022</c:v>
                </c:pt>
                <c:pt idx="4016">
                  <c:v>401.60000000002202</c:v>
                </c:pt>
                <c:pt idx="4017">
                  <c:v>401.70000000002199</c:v>
                </c:pt>
                <c:pt idx="4018">
                  <c:v>401.80000000002201</c:v>
                </c:pt>
                <c:pt idx="4019">
                  <c:v>401.90000000002198</c:v>
                </c:pt>
                <c:pt idx="4020">
                  <c:v>402.000000000022</c:v>
                </c:pt>
                <c:pt idx="4021">
                  <c:v>402.10000000002202</c:v>
                </c:pt>
                <c:pt idx="4022">
                  <c:v>402.20000000002199</c:v>
                </c:pt>
                <c:pt idx="4023">
                  <c:v>402.30000000002298</c:v>
                </c:pt>
                <c:pt idx="4024">
                  <c:v>402.400000000023</c:v>
                </c:pt>
                <c:pt idx="4025">
                  <c:v>402.50000000002302</c:v>
                </c:pt>
                <c:pt idx="4026">
                  <c:v>402.60000000002299</c:v>
                </c:pt>
                <c:pt idx="4027">
                  <c:v>402.70000000002301</c:v>
                </c:pt>
                <c:pt idx="4028">
                  <c:v>402.80000000002298</c:v>
                </c:pt>
                <c:pt idx="4029">
                  <c:v>402.900000000023</c:v>
                </c:pt>
                <c:pt idx="4030">
                  <c:v>403.00000000002302</c:v>
                </c:pt>
                <c:pt idx="4031">
                  <c:v>403.10000000002299</c:v>
                </c:pt>
                <c:pt idx="4032">
                  <c:v>403.20000000002301</c:v>
                </c:pt>
                <c:pt idx="4033">
                  <c:v>403.30000000002298</c:v>
                </c:pt>
                <c:pt idx="4034">
                  <c:v>403.400000000023</c:v>
                </c:pt>
                <c:pt idx="4035">
                  <c:v>403.50000000002302</c:v>
                </c:pt>
                <c:pt idx="4036">
                  <c:v>403.60000000002299</c:v>
                </c:pt>
                <c:pt idx="4037">
                  <c:v>403.70000000002301</c:v>
                </c:pt>
                <c:pt idx="4038">
                  <c:v>403.80000000002298</c:v>
                </c:pt>
                <c:pt idx="4039">
                  <c:v>403.900000000023</c:v>
                </c:pt>
                <c:pt idx="4040">
                  <c:v>404.00000000002302</c:v>
                </c:pt>
                <c:pt idx="4041">
                  <c:v>404.10000000002299</c:v>
                </c:pt>
                <c:pt idx="4042">
                  <c:v>404.20000000002301</c:v>
                </c:pt>
                <c:pt idx="4043">
                  <c:v>404.30000000002298</c:v>
                </c:pt>
                <c:pt idx="4044">
                  <c:v>404.400000000023</c:v>
                </c:pt>
                <c:pt idx="4045">
                  <c:v>404.50000000002302</c:v>
                </c:pt>
                <c:pt idx="4046">
                  <c:v>404.60000000002299</c:v>
                </c:pt>
                <c:pt idx="4047">
                  <c:v>404.70000000002301</c:v>
                </c:pt>
                <c:pt idx="4048">
                  <c:v>404.80000000002298</c:v>
                </c:pt>
                <c:pt idx="4049">
                  <c:v>404.900000000023</c:v>
                </c:pt>
                <c:pt idx="4050">
                  <c:v>405.00000000002302</c:v>
                </c:pt>
                <c:pt idx="4051">
                  <c:v>405.10000000002299</c:v>
                </c:pt>
                <c:pt idx="4052">
                  <c:v>405.20000000002301</c:v>
                </c:pt>
                <c:pt idx="4053">
                  <c:v>405.30000000002298</c:v>
                </c:pt>
                <c:pt idx="4054">
                  <c:v>405.400000000023</c:v>
                </c:pt>
                <c:pt idx="4055">
                  <c:v>405.50000000002302</c:v>
                </c:pt>
                <c:pt idx="4056">
                  <c:v>405.60000000002299</c:v>
                </c:pt>
                <c:pt idx="4057">
                  <c:v>405.70000000002301</c:v>
                </c:pt>
                <c:pt idx="4058">
                  <c:v>405.80000000002298</c:v>
                </c:pt>
                <c:pt idx="4059">
                  <c:v>405.900000000023</c:v>
                </c:pt>
                <c:pt idx="4060">
                  <c:v>406.00000000002302</c:v>
                </c:pt>
                <c:pt idx="4061">
                  <c:v>406.10000000002299</c:v>
                </c:pt>
                <c:pt idx="4062">
                  <c:v>406.20000000002301</c:v>
                </c:pt>
                <c:pt idx="4063">
                  <c:v>406.30000000002298</c:v>
                </c:pt>
                <c:pt idx="4064">
                  <c:v>406.400000000023</c:v>
                </c:pt>
                <c:pt idx="4065">
                  <c:v>406.50000000002302</c:v>
                </c:pt>
                <c:pt idx="4066">
                  <c:v>406.60000000002299</c:v>
                </c:pt>
                <c:pt idx="4067">
                  <c:v>406.70000000002398</c:v>
                </c:pt>
                <c:pt idx="4068">
                  <c:v>406.800000000024</c:v>
                </c:pt>
                <c:pt idx="4069">
                  <c:v>406.90000000002402</c:v>
                </c:pt>
                <c:pt idx="4070">
                  <c:v>407.00000000002399</c:v>
                </c:pt>
                <c:pt idx="4071">
                  <c:v>407.10000000002401</c:v>
                </c:pt>
                <c:pt idx="4072">
                  <c:v>407.20000000002398</c:v>
                </c:pt>
                <c:pt idx="4073">
                  <c:v>407.300000000024</c:v>
                </c:pt>
                <c:pt idx="4074">
                  <c:v>407.40000000002402</c:v>
                </c:pt>
                <c:pt idx="4075">
                  <c:v>407.50000000002399</c:v>
                </c:pt>
                <c:pt idx="4076">
                  <c:v>407.60000000002401</c:v>
                </c:pt>
                <c:pt idx="4077">
                  <c:v>407.70000000002398</c:v>
                </c:pt>
                <c:pt idx="4078">
                  <c:v>407.800000000024</c:v>
                </c:pt>
                <c:pt idx="4079">
                  <c:v>407.90000000002402</c:v>
                </c:pt>
                <c:pt idx="4080">
                  <c:v>408.00000000002399</c:v>
                </c:pt>
                <c:pt idx="4081">
                  <c:v>408.10000000002401</c:v>
                </c:pt>
                <c:pt idx="4082">
                  <c:v>408.20000000002398</c:v>
                </c:pt>
                <c:pt idx="4083">
                  <c:v>408.300000000024</c:v>
                </c:pt>
                <c:pt idx="4084">
                  <c:v>408.40000000002402</c:v>
                </c:pt>
                <c:pt idx="4085">
                  <c:v>408.50000000002399</c:v>
                </c:pt>
                <c:pt idx="4086">
                  <c:v>408.60000000002401</c:v>
                </c:pt>
                <c:pt idx="4087">
                  <c:v>408.70000000002398</c:v>
                </c:pt>
                <c:pt idx="4088">
                  <c:v>408.800000000024</c:v>
                </c:pt>
                <c:pt idx="4089">
                  <c:v>408.90000000002402</c:v>
                </c:pt>
                <c:pt idx="4090">
                  <c:v>409.00000000002399</c:v>
                </c:pt>
                <c:pt idx="4091">
                  <c:v>409.10000000002401</c:v>
                </c:pt>
                <c:pt idx="4092">
                  <c:v>409.20000000002398</c:v>
                </c:pt>
                <c:pt idx="4093">
                  <c:v>409.300000000024</c:v>
                </c:pt>
                <c:pt idx="4094">
                  <c:v>409.40000000002402</c:v>
                </c:pt>
                <c:pt idx="4095">
                  <c:v>409.50000000002399</c:v>
                </c:pt>
                <c:pt idx="4096">
                  <c:v>409.60000000002401</c:v>
                </c:pt>
                <c:pt idx="4097">
                  <c:v>409.70000000002398</c:v>
                </c:pt>
                <c:pt idx="4098">
                  <c:v>409.800000000024</c:v>
                </c:pt>
                <c:pt idx="4099">
                  <c:v>409.90000000002402</c:v>
                </c:pt>
                <c:pt idx="4100">
                  <c:v>410.00000000002399</c:v>
                </c:pt>
                <c:pt idx="4101">
                  <c:v>410.10000000002401</c:v>
                </c:pt>
                <c:pt idx="4102">
                  <c:v>410.20000000002398</c:v>
                </c:pt>
                <c:pt idx="4103">
                  <c:v>410.300000000024</c:v>
                </c:pt>
                <c:pt idx="4104">
                  <c:v>410.40000000002402</c:v>
                </c:pt>
                <c:pt idx="4105">
                  <c:v>410.50000000002399</c:v>
                </c:pt>
                <c:pt idx="4106">
                  <c:v>410.60000000002401</c:v>
                </c:pt>
                <c:pt idx="4107">
                  <c:v>410.70000000002398</c:v>
                </c:pt>
                <c:pt idx="4108">
                  <c:v>410.800000000024</c:v>
                </c:pt>
                <c:pt idx="4109">
                  <c:v>410.90000000002402</c:v>
                </c:pt>
                <c:pt idx="4110">
                  <c:v>411.00000000002399</c:v>
                </c:pt>
                <c:pt idx="4111">
                  <c:v>411.10000000002498</c:v>
                </c:pt>
                <c:pt idx="4112">
                  <c:v>411.200000000025</c:v>
                </c:pt>
                <c:pt idx="4113">
                  <c:v>411.30000000002502</c:v>
                </c:pt>
                <c:pt idx="4114">
                  <c:v>411.40000000002499</c:v>
                </c:pt>
                <c:pt idx="4115">
                  <c:v>411.50000000002501</c:v>
                </c:pt>
                <c:pt idx="4116">
                  <c:v>411.60000000002498</c:v>
                </c:pt>
                <c:pt idx="4117">
                  <c:v>411.700000000025</c:v>
                </c:pt>
                <c:pt idx="4118">
                  <c:v>411.80000000002502</c:v>
                </c:pt>
                <c:pt idx="4119">
                  <c:v>411.90000000002499</c:v>
                </c:pt>
                <c:pt idx="4120">
                  <c:v>412.00000000002501</c:v>
                </c:pt>
                <c:pt idx="4121">
                  <c:v>412.10000000002498</c:v>
                </c:pt>
                <c:pt idx="4122">
                  <c:v>412.200000000025</c:v>
                </c:pt>
                <c:pt idx="4123">
                  <c:v>412.30000000002502</c:v>
                </c:pt>
                <c:pt idx="4124">
                  <c:v>412.40000000002499</c:v>
                </c:pt>
                <c:pt idx="4125">
                  <c:v>412.50000000002501</c:v>
                </c:pt>
                <c:pt idx="4126">
                  <c:v>412.60000000002498</c:v>
                </c:pt>
                <c:pt idx="4127">
                  <c:v>412.700000000025</c:v>
                </c:pt>
                <c:pt idx="4128">
                  <c:v>412.80000000002502</c:v>
                </c:pt>
                <c:pt idx="4129">
                  <c:v>412.90000000002499</c:v>
                </c:pt>
                <c:pt idx="4130">
                  <c:v>413.00000000002501</c:v>
                </c:pt>
                <c:pt idx="4131">
                  <c:v>413.10000000002498</c:v>
                </c:pt>
                <c:pt idx="4132">
                  <c:v>413.200000000025</c:v>
                </c:pt>
                <c:pt idx="4133">
                  <c:v>413.30000000002502</c:v>
                </c:pt>
                <c:pt idx="4134">
                  <c:v>413.40000000002499</c:v>
                </c:pt>
                <c:pt idx="4135">
                  <c:v>413.50000000002501</c:v>
                </c:pt>
                <c:pt idx="4136">
                  <c:v>413.60000000002498</c:v>
                </c:pt>
                <c:pt idx="4137">
                  <c:v>413.700000000025</c:v>
                </c:pt>
                <c:pt idx="4138">
                  <c:v>413.80000000002502</c:v>
                </c:pt>
                <c:pt idx="4139">
                  <c:v>413.90000000002499</c:v>
                </c:pt>
                <c:pt idx="4140">
                  <c:v>414.00000000002501</c:v>
                </c:pt>
                <c:pt idx="4141">
                  <c:v>414.10000000002498</c:v>
                </c:pt>
                <c:pt idx="4142">
                  <c:v>414.200000000025</c:v>
                </c:pt>
                <c:pt idx="4143">
                  <c:v>414.30000000002502</c:v>
                </c:pt>
                <c:pt idx="4144">
                  <c:v>414.40000000002499</c:v>
                </c:pt>
                <c:pt idx="4145">
                  <c:v>414.50000000002501</c:v>
                </c:pt>
                <c:pt idx="4146">
                  <c:v>414.60000000002498</c:v>
                </c:pt>
                <c:pt idx="4147">
                  <c:v>414.700000000025</c:v>
                </c:pt>
                <c:pt idx="4148">
                  <c:v>414.80000000002502</c:v>
                </c:pt>
                <c:pt idx="4149">
                  <c:v>414.90000000002499</c:v>
                </c:pt>
                <c:pt idx="4150">
                  <c:v>415.00000000002501</c:v>
                </c:pt>
                <c:pt idx="4151">
                  <c:v>415.10000000002498</c:v>
                </c:pt>
                <c:pt idx="4152">
                  <c:v>415.200000000025</c:v>
                </c:pt>
                <c:pt idx="4153">
                  <c:v>415.30000000002502</c:v>
                </c:pt>
                <c:pt idx="4154">
                  <c:v>415.40000000002499</c:v>
                </c:pt>
                <c:pt idx="4155">
                  <c:v>415.50000000002598</c:v>
                </c:pt>
                <c:pt idx="4156">
                  <c:v>415.600000000026</c:v>
                </c:pt>
                <c:pt idx="4157">
                  <c:v>415.70000000002602</c:v>
                </c:pt>
                <c:pt idx="4158">
                  <c:v>415.80000000002599</c:v>
                </c:pt>
                <c:pt idx="4159">
                  <c:v>415.90000000002601</c:v>
                </c:pt>
                <c:pt idx="4160">
                  <c:v>416.00000000002598</c:v>
                </c:pt>
                <c:pt idx="4161">
                  <c:v>416.100000000026</c:v>
                </c:pt>
                <c:pt idx="4162">
                  <c:v>416.20000000002602</c:v>
                </c:pt>
                <c:pt idx="4163">
                  <c:v>416.30000000002599</c:v>
                </c:pt>
                <c:pt idx="4164">
                  <c:v>416.40000000002601</c:v>
                </c:pt>
                <c:pt idx="4165">
                  <c:v>416.50000000002598</c:v>
                </c:pt>
                <c:pt idx="4166">
                  <c:v>416.600000000026</c:v>
                </c:pt>
                <c:pt idx="4167">
                  <c:v>416.70000000002602</c:v>
                </c:pt>
                <c:pt idx="4168">
                  <c:v>416.80000000002599</c:v>
                </c:pt>
                <c:pt idx="4169">
                  <c:v>416.90000000002601</c:v>
                </c:pt>
                <c:pt idx="4170">
                  <c:v>417.00000000002598</c:v>
                </c:pt>
                <c:pt idx="4171">
                  <c:v>417.100000000026</c:v>
                </c:pt>
                <c:pt idx="4172">
                  <c:v>417.20000000002602</c:v>
                </c:pt>
                <c:pt idx="4173">
                  <c:v>417.30000000002599</c:v>
                </c:pt>
                <c:pt idx="4174">
                  <c:v>417.40000000002601</c:v>
                </c:pt>
                <c:pt idx="4175">
                  <c:v>417.50000000002598</c:v>
                </c:pt>
                <c:pt idx="4176">
                  <c:v>417.600000000026</c:v>
                </c:pt>
                <c:pt idx="4177">
                  <c:v>417.70000000002602</c:v>
                </c:pt>
                <c:pt idx="4178">
                  <c:v>417.80000000002599</c:v>
                </c:pt>
                <c:pt idx="4179">
                  <c:v>417.90000000002601</c:v>
                </c:pt>
                <c:pt idx="4180">
                  <c:v>418.00000000002598</c:v>
                </c:pt>
                <c:pt idx="4181">
                  <c:v>418.100000000026</c:v>
                </c:pt>
                <c:pt idx="4182">
                  <c:v>418.20000000002602</c:v>
                </c:pt>
                <c:pt idx="4183">
                  <c:v>418.30000000002599</c:v>
                </c:pt>
                <c:pt idx="4184">
                  <c:v>418.40000000002601</c:v>
                </c:pt>
                <c:pt idx="4185">
                  <c:v>418.50000000002598</c:v>
                </c:pt>
                <c:pt idx="4186">
                  <c:v>418.600000000026</c:v>
                </c:pt>
                <c:pt idx="4187">
                  <c:v>418.70000000002602</c:v>
                </c:pt>
                <c:pt idx="4188">
                  <c:v>418.80000000002599</c:v>
                </c:pt>
                <c:pt idx="4189">
                  <c:v>418.90000000002601</c:v>
                </c:pt>
                <c:pt idx="4190">
                  <c:v>419.00000000002598</c:v>
                </c:pt>
                <c:pt idx="4191">
                  <c:v>419.100000000026</c:v>
                </c:pt>
                <c:pt idx="4192">
                  <c:v>419.20000000002602</c:v>
                </c:pt>
                <c:pt idx="4193">
                  <c:v>419.30000000002599</c:v>
                </c:pt>
                <c:pt idx="4194">
                  <c:v>419.40000000002601</c:v>
                </c:pt>
                <c:pt idx="4195">
                  <c:v>419.50000000002598</c:v>
                </c:pt>
                <c:pt idx="4196">
                  <c:v>419.600000000026</c:v>
                </c:pt>
                <c:pt idx="4197">
                  <c:v>419.70000000002602</c:v>
                </c:pt>
                <c:pt idx="4198">
                  <c:v>419.80000000002599</c:v>
                </c:pt>
                <c:pt idx="4199">
                  <c:v>419.90000000002698</c:v>
                </c:pt>
                <c:pt idx="4200">
                  <c:v>420.000000000027</c:v>
                </c:pt>
                <c:pt idx="4201">
                  <c:v>420.10000000002702</c:v>
                </c:pt>
                <c:pt idx="4202">
                  <c:v>420.20000000002699</c:v>
                </c:pt>
                <c:pt idx="4203">
                  <c:v>420.30000000002701</c:v>
                </c:pt>
                <c:pt idx="4204">
                  <c:v>420.40000000002698</c:v>
                </c:pt>
                <c:pt idx="4205">
                  <c:v>420.500000000027</c:v>
                </c:pt>
                <c:pt idx="4206">
                  <c:v>420.60000000002702</c:v>
                </c:pt>
                <c:pt idx="4207">
                  <c:v>420.70000000002699</c:v>
                </c:pt>
                <c:pt idx="4208">
                  <c:v>420.80000000002701</c:v>
                </c:pt>
                <c:pt idx="4209">
                  <c:v>420.90000000002698</c:v>
                </c:pt>
                <c:pt idx="4210">
                  <c:v>421.000000000027</c:v>
                </c:pt>
                <c:pt idx="4211">
                  <c:v>421.10000000002702</c:v>
                </c:pt>
                <c:pt idx="4212">
                  <c:v>421.20000000002699</c:v>
                </c:pt>
                <c:pt idx="4213">
                  <c:v>421.30000000002701</c:v>
                </c:pt>
                <c:pt idx="4214">
                  <c:v>421.40000000002698</c:v>
                </c:pt>
                <c:pt idx="4215">
                  <c:v>421.500000000027</c:v>
                </c:pt>
                <c:pt idx="4216">
                  <c:v>421.60000000002702</c:v>
                </c:pt>
                <c:pt idx="4217">
                  <c:v>421.70000000002699</c:v>
                </c:pt>
                <c:pt idx="4218">
                  <c:v>421.80000000002701</c:v>
                </c:pt>
                <c:pt idx="4219">
                  <c:v>421.90000000002698</c:v>
                </c:pt>
                <c:pt idx="4220">
                  <c:v>422.000000000027</c:v>
                </c:pt>
                <c:pt idx="4221">
                  <c:v>422.10000000002702</c:v>
                </c:pt>
                <c:pt idx="4222">
                  <c:v>422.20000000002699</c:v>
                </c:pt>
                <c:pt idx="4223">
                  <c:v>422.30000000002701</c:v>
                </c:pt>
                <c:pt idx="4224">
                  <c:v>422.40000000002698</c:v>
                </c:pt>
                <c:pt idx="4225">
                  <c:v>422.500000000027</c:v>
                </c:pt>
                <c:pt idx="4226">
                  <c:v>422.60000000002702</c:v>
                </c:pt>
                <c:pt idx="4227">
                  <c:v>422.70000000002699</c:v>
                </c:pt>
                <c:pt idx="4228">
                  <c:v>422.80000000002701</c:v>
                </c:pt>
                <c:pt idx="4229">
                  <c:v>422.90000000002698</c:v>
                </c:pt>
                <c:pt idx="4230">
                  <c:v>423.000000000027</c:v>
                </c:pt>
                <c:pt idx="4231">
                  <c:v>423.10000000002702</c:v>
                </c:pt>
                <c:pt idx="4232">
                  <c:v>423.20000000002699</c:v>
                </c:pt>
                <c:pt idx="4233">
                  <c:v>423.30000000002701</c:v>
                </c:pt>
                <c:pt idx="4234">
                  <c:v>423.40000000002698</c:v>
                </c:pt>
                <c:pt idx="4235">
                  <c:v>423.500000000027</c:v>
                </c:pt>
                <c:pt idx="4236">
                  <c:v>423.60000000002702</c:v>
                </c:pt>
                <c:pt idx="4237">
                  <c:v>423.70000000002699</c:v>
                </c:pt>
                <c:pt idx="4238">
                  <c:v>423.80000000002701</c:v>
                </c:pt>
                <c:pt idx="4239">
                  <c:v>423.90000000002698</c:v>
                </c:pt>
                <c:pt idx="4240">
                  <c:v>424.000000000027</c:v>
                </c:pt>
                <c:pt idx="4241">
                  <c:v>424.10000000002702</c:v>
                </c:pt>
                <c:pt idx="4242">
                  <c:v>424.20000000002699</c:v>
                </c:pt>
                <c:pt idx="4243">
                  <c:v>424.30000000002798</c:v>
                </c:pt>
                <c:pt idx="4244">
                  <c:v>424.400000000028</c:v>
                </c:pt>
                <c:pt idx="4245">
                  <c:v>424.50000000002802</c:v>
                </c:pt>
                <c:pt idx="4246">
                  <c:v>424.60000000002799</c:v>
                </c:pt>
                <c:pt idx="4247">
                  <c:v>424.70000000002801</c:v>
                </c:pt>
                <c:pt idx="4248">
                  <c:v>424.80000000002798</c:v>
                </c:pt>
                <c:pt idx="4249">
                  <c:v>424.900000000028</c:v>
                </c:pt>
                <c:pt idx="4250">
                  <c:v>425.00000000002802</c:v>
                </c:pt>
                <c:pt idx="4251">
                  <c:v>425.10000000002799</c:v>
                </c:pt>
                <c:pt idx="4252">
                  <c:v>425.20000000002801</c:v>
                </c:pt>
                <c:pt idx="4253">
                  <c:v>425.30000000002798</c:v>
                </c:pt>
                <c:pt idx="4254">
                  <c:v>425.400000000028</c:v>
                </c:pt>
                <c:pt idx="4255">
                  <c:v>425.50000000002802</c:v>
                </c:pt>
                <c:pt idx="4256">
                  <c:v>425.60000000002799</c:v>
                </c:pt>
                <c:pt idx="4257">
                  <c:v>425.70000000002801</c:v>
                </c:pt>
                <c:pt idx="4258">
                  <c:v>425.80000000002798</c:v>
                </c:pt>
                <c:pt idx="4259">
                  <c:v>425.900000000028</c:v>
                </c:pt>
                <c:pt idx="4260">
                  <c:v>426.00000000002802</c:v>
                </c:pt>
                <c:pt idx="4261">
                  <c:v>426.10000000002799</c:v>
                </c:pt>
                <c:pt idx="4262">
                  <c:v>426.20000000002801</c:v>
                </c:pt>
                <c:pt idx="4263">
                  <c:v>426.30000000002798</c:v>
                </c:pt>
                <c:pt idx="4264">
                  <c:v>426.400000000028</c:v>
                </c:pt>
                <c:pt idx="4265">
                  <c:v>426.50000000002802</c:v>
                </c:pt>
                <c:pt idx="4266">
                  <c:v>426.60000000002799</c:v>
                </c:pt>
                <c:pt idx="4267">
                  <c:v>426.70000000002801</c:v>
                </c:pt>
                <c:pt idx="4268">
                  <c:v>426.80000000002798</c:v>
                </c:pt>
                <c:pt idx="4269">
                  <c:v>426.900000000028</c:v>
                </c:pt>
                <c:pt idx="4270">
                  <c:v>427.00000000002802</c:v>
                </c:pt>
                <c:pt idx="4271">
                  <c:v>427.10000000002799</c:v>
                </c:pt>
                <c:pt idx="4272">
                  <c:v>427.20000000002801</c:v>
                </c:pt>
                <c:pt idx="4273">
                  <c:v>427.30000000002798</c:v>
                </c:pt>
                <c:pt idx="4274">
                  <c:v>427.400000000028</c:v>
                </c:pt>
                <c:pt idx="4275">
                  <c:v>427.50000000002802</c:v>
                </c:pt>
                <c:pt idx="4276">
                  <c:v>427.60000000002799</c:v>
                </c:pt>
                <c:pt idx="4277">
                  <c:v>427.70000000002801</c:v>
                </c:pt>
                <c:pt idx="4278">
                  <c:v>427.80000000002798</c:v>
                </c:pt>
                <c:pt idx="4279">
                  <c:v>427.900000000028</c:v>
                </c:pt>
                <c:pt idx="4280">
                  <c:v>428.00000000002802</c:v>
                </c:pt>
                <c:pt idx="4281">
                  <c:v>428.10000000002799</c:v>
                </c:pt>
                <c:pt idx="4282">
                  <c:v>428.20000000002801</c:v>
                </c:pt>
                <c:pt idx="4283">
                  <c:v>428.30000000002798</c:v>
                </c:pt>
                <c:pt idx="4284">
                  <c:v>428.400000000028</c:v>
                </c:pt>
                <c:pt idx="4285">
                  <c:v>428.50000000002802</c:v>
                </c:pt>
                <c:pt idx="4286">
                  <c:v>428.60000000002799</c:v>
                </c:pt>
                <c:pt idx="4287">
                  <c:v>428.70000000002898</c:v>
                </c:pt>
                <c:pt idx="4288">
                  <c:v>428.800000000029</c:v>
                </c:pt>
                <c:pt idx="4289">
                  <c:v>428.90000000002902</c:v>
                </c:pt>
                <c:pt idx="4290">
                  <c:v>429.00000000002899</c:v>
                </c:pt>
                <c:pt idx="4291">
                  <c:v>429.10000000002901</c:v>
                </c:pt>
                <c:pt idx="4292">
                  <c:v>429.20000000002898</c:v>
                </c:pt>
                <c:pt idx="4293">
                  <c:v>429.300000000029</c:v>
                </c:pt>
                <c:pt idx="4294">
                  <c:v>429.40000000002902</c:v>
                </c:pt>
                <c:pt idx="4295">
                  <c:v>429.50000000002899</c:v>
                </c:pt>
                <c:pt idx="4296">
                  <c:v>429.60000000002901</c:v>
                </c:pt>
                <c:pt idx="4297">
                  <c:v>429.70000000002898</c:v>
                </c:pt>
                <c:pt idx="4298">
                  <c:v>429.800000000029</c:v>
                </c:pt>
                <c:pt idx="4299">
                  <c:v>429.90000000002902</c:v>
                </c:pt>
                <c:pt idx="4300">
                  <c:v>430.00000000002899</c:v>
                </c:pt>
                <c:pt idx="4301">
                  <c:v>430.10000000002901</c:v>
                </c:pt>
                <c:pt idx="4302">
                  <c:v>430.20000000002898</c:v>
                </c:pt>
                <c:pt idx="4303">
                  <c:v>430.300000000029</c:v>
                </c:pt>
                <c:pt idx="4304">
                  <c:v>430.40000000002902</c:v>
                </c:pt>
                <c:pt idx="4305">
                  <c:v>430.50000000002899</c:v>
                </c:pt>
                <c:pt idx="4306">
                  <c:v>430.60000000002901</c:v>
                </c:pt>
                <c:pt idx="4307">
                  <c:v>430.70000000002898</c:v>
                </c:pt>
                <c:pt idx="4308">
                  <c:v>430.800000000029</c:v>
                </c:pt>
                <c:pt idx="4309">
                  <c:v>430.90000000002902</c:v>
                </c:pt>
                <c:pt idx="4310">
                  <c:v>431.00000000002899</c:v>
                </c:pt>
                <c:pt idx="4311">
                  <c:v>431.10000000002901</c:v>
                </c:pt>
                <c:pt idx="4312">
                  <c:v>431.20000000002898</c:v>
                </c:pt>
                <c:pt idx="4313">
                  <c:v>431.300000000029</c:v>
                </c:pt>
                <c:pt idx="4314">
                  <c:v>431.40000000002902</c:v>
                </c:pt>
                <c:pt idx="4315">
                  <c:v>431.50000000002899</c:v>
                </c:pt>
                <c:pt idx="4316">
                  <c:v>431.60000000002901</c:v>
                </c:pt>
                <c:pt idx="4317">
                  <c:v>431.70000000002898</c:v>
                </c:pt>
                <c:pt idx="4318">
                  <c:v>431.800000000029</c:v>
                </c:pt>
                <c:pt idx="4319">
                  <c:v>431.90000000002902</c:v>
                </c:pt>
                <c:pt idx="4320">
                  <c:v>432.00000000002899</c:v>
                </c:pt>
                <c:pt idx="4321">
                  <c:v>432.10000000002901</c:v>
                </c:pt>
                <c:pt idx="4322">
                  <c:v>432.20000000002898</c:v>
                </c:pt>
                <c:pt idx="4323">
                  <c:v>432.300000000029</c:v>
                </c:pt>
                <c:pt idx="4324">
                  <c:v>432.40000000002902</c:v>
                </c:pt>
                <c:pt idx="4325">
                  <c:v>432.50000000002899</c:v>
                </c:pt>
                <c:pt idx="4326">
                  <c:v>432.60000000002901</c:v>
                </c:pt>
                <c:pt idx="4327">
                  <c:v>432.70000000002898</c:v>
                </c:pt>
                <c:pt idx="4328">
                  <c:v>432.800000000029</c:v>
                </c:pt>
                <c:pt idx="4329">
                  <c:v>432.90000000002902</c:v>
                </c:pt>
                <c:pt idx="4330">
                  <c:v>433.00000000002899</c:v>
                </c:pt>
                <c:pt idx="4331">
                  <c:v>433.10000000002998</c:v>
                </c:pt>
                <c:pt idx="4332">
                  <c:v>433.20000000003</c:v>
                </c:pt>
                <c:pt idx="4333">
                  <c:v>433.30000000003002</c:v>
                </c:pt>
                <c:pt idx="4334">
                  <c:v>433.40000000002999</c:v>
                </c:pt>
                <c:pt idx="4335">
                  <c:v>433.50000000003001</c:v>
                </c:pt>
                <c:pt idx="4336">
                  <c:v>433.60000000002998</c:v>
                </c:pt>
                <c:pt idx="4337">
                  <c:v>433.70000000003</c:v>
                </c:pt>
                <c:pt idx="4338">
                  <c:v>433.80000000003002</c:v>
                </c:pt>
                <c:pt idx="4339">
                  <c:v>433.90000000002999</c:v>
                </c:pt>
                <c:pt idx="4340">
                  <c:v>434.00000000003001</c:v>
                </c:pt>
                <c:pt idx="4341">
                  <c:v>434.10000000002998</c:v>
                </c:pt>
                <c:pt idx="4342">
                  <c:v>434.20000000003</c:v>
                </c:pt>
                <c:pt idx="4343">
                  <c:v>434.30000000003002</c:v>
                </c:pt>
                <c:pt idx="4344">
                  <c:v>434.40000000002999</c:v>
                </c:pt>
                <c:pt idx="4345">
                  <c:v>434.50000000003001</c:v>
                </c:pt>
                <c:pt idx="4346">
                  <c:v>434.60000000002998</c:v>
                </c:pt>
                <c:pt idx="4347">
                  <c:v>434.70000000003</c:v>
                </c:pt>
                <c:pt idx="4348">
                  <c:v>434.80000000003002</c:v>
                </c:pt>
                <c:pt idx="4349">
                  <c:v>434.90000000002999</c:v>
                </c:pt>
                <c:pt idx="4350">
                  <c:v>435.00000000003001</c:v>
                </c:pt>
                <c:pt idx="4351">
                  <c:v>435.10000000002998</c:v>
                </c:pt>
                <c:pt idx="4352">
                  <c:v>435.20000000003</c:v>
                </c:pt>
                <c:pt idx="4353">
                  <c:v>435.30000000003002</c:v>
                </c:pt>
                <c:pt idx="4354">
                  <c:v>435.40000000002999</c:v>
                </c:pt>
                <c:pt idx="4355">
                  <c:v>435.50000000003001</c:v>
                </c:pt>
                <c:pt idx="4356">
                  <c:v>435.60000000002998</c:v>
                </c:pt>
                <c:pt idx="4357">
                  <c:v>435.70000000003</c:v>
                </c:pt>
                <c:pt idx="4358">
                  <c:v>435.80000000003002</c:v>
                </c:pt>
                <c:pt idx="4359">
                  <c:v>435.90000000002999</c:v>
                </c:pt>
                <c:pt idx="4360">
                  <c:v>436.00000000003001</c:v>
                </c:pt>
                <c:pt idx="4361">
                  <c:v>436.10000000002998</c:v>
                </c:pt>
                <c:pt idx="4362">
                  <c:v>436.20000000003</c:v>
                </c:pt>
                <c:pt idx="4363">
                  <c:v>436.30000000003002</c:v>
                </c:pt>
                <c:pt idx="4364">
                  <c:v>436.40000000002999</c:v>
                </c:pt>
                <c:pt idx="4365">
                  <c:v>436.50000000003001</c:v>
                </c:pt>
                <c:pt idx="4366">
                  <c:v>436.60000000002998</c:v>
                </c:pt>
                <c:pt idx="4367">
                  <c:v>436.70000000003</c:v>
                </c:pt>
                <c:pt idx="4368">
                  <c:v>436.80000000003002</c:v>
                </c:pt>
                <c:pt idx="4369">
                  <c:v>436.90000000002999</c:v>
                </c:pt>
                <c:pt idx="4370">
                  <c:v>437.00000000003001</c:v>
                </c:pt>
                <c:pt idx="4371">
                  <c:v>437.10000000002998</c:v>
                </c:pt>
                <c:pt idx="4372">
                  <c:v>437.20000000003</c:v>
                </c:pt>
                <c:pt idx="4373">
                  <c:v>437.30000000003002</c:v>
                </c:pt>
                <c:pt idx="4374">
                  <c:v>437.40000000002999</c:v>
                </c:pt>
                <c:pt idx="4375">
                  <c:v>437.50000000003098</c:v>
                </c:pt>
                <c:pt idx="4376">
                  <c:v>437.600000000031</c:v>
                </c:pt>
                <c:pt idx="4377">
                  <c:v>437.70000000003103</c:v>
                </c:pt>
                <c:pt idx="4378">
                  <c:v>437.80000000003099</c:v>
                </c:pt>
                <c:pt idx="4379">
                  <c:v>437.90000000003101</c:v>
                </c:pt>
                <c:pt idx="4380">
                  <c:v>438.00000000003098</c:v>
                </c:pt>
                <c:pt idx="4381">
                  <c:v>438.100000000031</c:v>
                </c:pt>
                <c:pt idx="4382">
                  <c:v>438.20000000003103</c:v>
                </c:pt>
                <c:pt idx="4383">
                  <c:v>438.30000000003099</c:v>
                </c:pt>
                <c:pt idx="4384">
                  <c:v>438.40000000003101</c:v>
                </c:pt>
                <c:pt idx="4385">
                  <c:v>438.50000000003098</c:v>
                </c:pt>
                <c:pt idx="4386">
                  <c:v>438.600000000031</c:v>
                </c:pt>
                <c:pt idx="4387">
                  <c:v>438.70000000003103</c:v>
                </c:pt>
                <c:pt idx="4388">
                  <c:v>438.80000000003099</c:v>
                </c:pt>
                <c:pt idx="4389">
                  <c:v>438.90000000003101</c:v>
                </c:pt>
                <c:pt idx="4390">
                  <c:v>439.00000000003098</c:v>
                </c:pt>
                <c:pt idx="4391">
                  <c:v>439.100000000031</c:v>
                </c:pt>
                <c:pt idx="4392">
                  <c:v>439.20000000003103</c:v>
                </c:pt>
                <c:pt idx="4393">
                  <c:v>439.30000000003099</c:v>
                </c:pt>
                <c:pt idx="4394">
                  <c:v>439.40000000003101</c:v>
                </c:pt>
                <c:pt idx="4395">
                  <c:v>439.50000000003098</c:v>
                </c:pt>
                <c:pt idx="4396">
                  <c:v>439.600000000031</c:v>
                </c:pt>
                <c:pt idx="4397">
                  <c:v>439.70000000003103</c:v>
                </c:pt>
                <c:pt idx="4398">
                  <c:v>439.80000000003099</c:v>
                </c:pt>
                <c:pt idx="4399">
                  <c:v>439.90000000003101</c:v>
                </c:pt>
                <c:pt idx="4400">
                  <c:v>440.00000000003098</c:v>
                </c:pt>
                <c:pt idx="4401">
                  <c:v>440.100000000031</c:v>
                </c:pt>
                <c:pt idx="4402">
                  <c:v>440.20000000003103</c:v>
                </c:pt>
                <c:pt idx="4403">
                  <c:v>440.30000000003099</c:v>
                </c:pt>
                <c:pt idx="4404">
                  <c:v>440.40000000003101</c:v>
                </c:pt>
                <c:pt idx="4405">
                  <c:v>440.50000000003098</c:v>
                </c:pt>
                <c:pt idx="4406">
                  <c:v>440.600000000031</c:v>
                </c:pt>
                <c:pt idx="4407">
                  <c:v>440.70000000003103</c:v>
                </c:pt>
                <c:pt idx="4408">
                  <c:v>440.80000000003099</c:v>
                </c:pt>
                <c:pt idx="4409">
                  <c:v>440.90000000003101</c:v>
                </c:pt>
                <c:pt idx="4410">
                  <c:v>441.00000000003098</c:v>
                </c:pt>
                <c:pt idx="4411">
                  <c:v>441.100000000031</c:v>
                </c:pt>
                <c:pt idx="4412">
                  <c:v>441.20000000003103</c:v>
                </c:pt>
                <c:pt idx="4413">
                  <c:v>441.30000000003099</c:v>
                </c:pt>
                <c:pt idx="4414">
                  <c:v>441.40000000003101</c:v>
                </c:pt>
                <c:pt idx="4415">
                  <c:v>441.50000000003098</c:v>
                </c:pt>
                <c:pt idx="4416">
                  <c:v>441.600000000031</c:v>
                </c:pt>
                <c:pt idx="4417">
                  <c:v>441.70000000003103</c:v>
                </c:pt>
                <c:pt idx="4418">
                  <c:v>441.80000000003099</c:v>
                </c:pt>
                <c:pt idx="4419">
                  <c:v>441.90000000003198</c:v>
                </c:pt>
                <c:pt idx="4420">
                  <c:v>442.000000000032</c:v>
                </c:pt>
                <c:pt idx="4421">
                  <c:v>442.10000000003203</c:v>
                </c:pt>
                <c:pt idx="4422">
                  <c:v>442.20000000003199</c:v>
                </c:pt>
                <c:pt idx="4423">
                  <c:v>442.30000000003201</c:v>
                </c:pt>
                <c:pt idx="4424">
                  <c:v>442.40000000003198</c:v>
                </c:pt>
                <c:pt idx="4425">
                  <c:v>442.500000000032</c:v>
                </c:pt>
                <c:pt idx="4426">
                  <c:v>442.60000000003203</c:v>
                </c:pt>
                <c:pt idx="4427">
                  <c:v>442.70000000003199</c:v>
                </c:pt>
                <c:pt idx="4428">
                  <c:v>442.80000000003201</c:v>
                </c:pt>
                <c:pt idx="4429">
                  <c:v>442.90000000003198</c:v>
                </c:pt>
                <c:pt idx="4430">
                  <c:v>443.000000000032</c:v>
                </c:pt>
                <c:pt idx="4431">
                  <c:v>443.10000000003203</c:v>
                </c:pt>
                <c:pt idx="4432">
                  <c:v>443.20000000003199</c:v>
                </c:pt>
                <c:pt idx="4433">
                  <c:v>443.30000000003201</c:v>
                </c:pt>
                <c:pt idx="4434">
                  <c:v>443.40000000003198</c:v>
                </c:pt>
                <c:pt idx="4435">
                  <c:v>443.500000000032</c:v>
                </c:pt>
                <c:pt idx="4436">
                  <c:v>443.60000000003203</c:v>
                </c:pt>
                <c:pt idx="4437">
                  <c:v>443.70000000003199</c:v>
                </c:pt>
                <c:pt idx="4438">
                  <c:v>443.80000000003201</c:v>
                </c:pt>
                <c:pt idx="4439">
                  <c:v>443.90000000003198</c:v>
                </c:pt>
                <c:pt idx="4440">
                  <c:v>444.000000000032</c:v>
                </c:pt>
                <c:pt idx="4441">
                  <c:v>444.10000000003203</c:v>
                </c:pt>
                <c:pt idx="4442">
                  <c:v>444.20000000003199</c:v>
                </c:pt>
                <c:pt idx="4443">
                  <c:v>444.30000000003201</c:v>
                </c:pt>
                <c:pt idx="4444">
                  <c:v>444.40000000003198</c:v>
                </c:pt>
                <c:pt idx="4445">
                  <c:v>444.500000000032</c:v>
                </c:pt>
                <c:pt idx="4446">
                  <c:v>444.60000000003203</c:v>
                </c:pt>
                <c:pt idx="4447">
                  <c:v>444.70000000003199</c:v>
                </c:pt>
                <c:pt idx="4448">
                  <c:v>444.80000000003201</c:v>
                </c:pt>
                <c:pt idx="4449">
                  <c:v>444.90000000003198</c:v>
                </c:pt>
                <c:pt idx="4450">
                  <c:v>445.000000000032</c:v>
                </c:pt>
                <c:pt idx="4451">
                  <c:v>445.10000000003203</c:v>
                </c:pt>
                <c:pt idx="4452">
                  <c:v>445.20000000003199</c:v>
                </c:pt>
                <c:pt idx="4453">
                  <c:v>445.30000000003201</c:v>
                </c:pt>
                <c:pt idx="4454">
                  <c:v>445.40000000003198</c:v>
                </c:pt>
                <c:pt idx="4455">
                  <c:v>445.500000000032</c:v>
                </c:pt>
                <c:pt idx="4456">
                  <c:v>445.60000000003203</c:v>
                </c:pt>
                <c:pt idx="4457">
                  <c:v>445.70000000003199</c:v>
                </c:pt>
                <c:pt idx="4458">
                  <c:v>445.80000000003201</c:v>
                </c:pt>
                <c:pt idx="4459">
                  <c:v>445.90000000003198</c:v>
                </c:pt>
                <c:pt idx="4460">
                  <c:v>446.000000000032</c:v>
                </c:pt>
                <c:pt idx="4461">
                  <c:v>446.10000000003203</c:v>
                </c:pt>
                <c:pt idx="4462">
                  <c:v>446.20000000003199</c:v>
                </c:pt>
                <c:pt idx="4463">
                  <c:v>446.30000000003298</c:v>
                </c:pt>
                <c:pt idx="4464">
                  <c:v>446.400000000033</c:v>
                </c:pt>
                <c:pt idx="4465">
                  <c:v>446.50000000003303</c:v>
                </c:pt>
                <c:pt idx="4466">
                  <c:v>446.60000000003299</c:v>
                </c:pt>
                <c:pt idx="4467">
                  <c:v>446.70000000003301</c:v>
                </c:pt>
                <c:pt idx="4468">
                  <c:v>446.80000000003298</c:v>
                </c:pt>
                <c:pt idx="4469">
                  <c:v>446.900000000033</c:v>
                </c:pt>
                <c:pt idx="4470">
                  <c:v>447.00000000003303</c:v>
                </c:pt>
                <c:pt idx="4471">
                  <c:v>447.10000000003299</c:v>
                </c:pt>
                <c:pt idx="4472">
                  <c:v>447.20000000003301</c:v>
                </c:pt>
                <c:pt idx="4473">
                  <c:v>447.30000000003298</c:v>
                </c:pt>
                <c:pt idx="4474">
                  <c:v>447.400000000033</c:v>
                </c:pt>
                <c:pt idx="4475">
                  <c:v>447.50000000003303</c:v>
                </c:pt>
                <c:pt idx="4476">
                  <c:v>447.60000000003299</c:v>
                </c:pt>
                <c:pt idx="4477">
                  <c:v>447.70000000003301</c:v>
                </c:pt>
                <c:pt idx="4478">
                  <c:v>447.80000000003298</c:v>
                </c:pt>
                <c:pt idx="4479">
                  <c:v>447.900000000033</c:v>
                </c:pt>
                <c:pt idx="4480">
                  <c:v>448.00000000003303</c:v>
                </c:pt>
                <c:pt idx="4481">
                  <c:v>448.10000000003299</c:v>
                </c:pt>
                <c:pt idx="4482">
                  <c:v>448.20000000003301</c:v>
                </c:pt>
                <c:pt idx="4483">
                  <c:v>448.30000000003298</c:v>
                </c:pt>
                <c:pt idx="4484">
                  <c:v>448.400000000033</c:v>
                </c:pt>
                <c:pt idx="4485">
                  <c:v>448.50000000003303</c:v>
                </c:pt>
                <c:pt idx="4486">
                  <c:v>448.60000000003299</c:v>
                </c:pt>
                <c:pt idx="4487">
                  <c:v>448.70000000003301</c:v>
                </c:pt>
                <c:pt idx="4488">
                  <c:v>448.80000000003298</c:v>
                </c:pt>
                <c:pt idx="4489">
                  <c:v>448.900000000033</c:v>
                </c:pt>
                <c:pt idx="4490">
                  <c:v>449.00000000003303</c:v>
                </c:pt>
                <c:pt idx="4491">
                  <c:v>449.10000000003299</c:v>
                </c:pt>
                <c:pt idx="4492">
                  <c:v>449.20000000003301</c:v>
                </c:pt>
                <c:pt idx="4493">
                  <c:v>449.30000000003298</c:v>
                </c:pt>
                <c:pt idx="4494">
                  <c:v>449.400000000033</c:v>
                </c:pt>
                <c:pt idx="4495">
                  <c:v>449.50000000003303</c:v>
                </c:pt>
                <c:pt idx="4496">
                  <c:v>449.60000000003299</c:v>
                </c:pt>
                <c:pt idx="4497">
                  <c:v>449.70000000003301</c:v>
                </c:pt>
                <c:pt idx="4498">
                  <c:v>449.80000000003298</c:v>
                </c:pt>
                <c:pt idx="4499">
                  <c:v>449.900000000033</c:v>
                </c:pt>
                <c:pt idx="4500">
                  <c:v>450.00000000003303</c:v>
                </c:pt>
                <c:pt idx="4501">
                  <c:v>450.10000000003299</c:v>
                </c:pt>
                <c:pt idx="4502">
                  <c:v>450.20000000003301</c:v>
                </c:pt>
                <c:pt idx="4503">
                  <c:v>450.30000000003298</c:v>
                </c:pt>
                <c:pt idx="4504">
                  <c:v>450.400000000033</c:v>
                </c:pt>
                <c:pt idx="4505">
                  <c:v>450.50000000003303</c:v>
                </c:pt>
                <c:pt idx="4506">
                  <c:v>450.60000000003299</c:v>
                </c:pt>
                <c:pt idx="4507">
                  <c:v>450.70000000003398</c:v>
                </c:pt>
                <c:pt idx="4508">
                  <c:v>450.800000000034</c:v>
                </c:pt>
                <c:pt idx="4509">
                  <c:v>450.90000000003403</c:v>
                </c:pt>
                <c:pt idx="4510">
                  <c:v>451.00000000003399</c:v>
                </c:pt>
                <c:pt idx="4511">
                  <c:v>451.10000000003402</c:v>
                </c:pt>
                <c:pt idx="4512">
                  <c:v>451.20000000003398</c:v>
                </c:pt>
                <c:pt idx="4513">
                  <c:v>451.300000000034</c:v>
                </c:pt>
                <c:pt idx="4514">
                  <c:v>451.40000000003403</c:v>
                </c:pt>
                <c:pt idx="4515">
                  <c:v>451.50000000003399</c:v>
                </c:pt>
                <c:pt idx="4516">
                  <c:v>451.60000000003402</c:v>
                </c:pt>
                <c:pt idx="4517">
                  <c:v>451.70000000003398</c:v>
                </c:pt>
                <c:pt idx="4518">
                  <c:v>451.800000000034</c:v>
                </c:pt>
                <c:pt idx="4519">
                  <c:v>451.90000000003403</c:v>
                </c:pt>
                <c:pt idx="4520">
                  <c:v>452.00000000003399</c:v>
                </c:pt>
                <c:pt idx="4521">
                  <c:v>452.10000000003402</c:v>
                </c:pt>
                <c:pt idx="4522">
                  <c:v>452.20000000003398</c:v>
                </c:pt>
                <c:pt idx="4523">
                  <c:v>452.300000000034</c:v>
                </c:pt>
                <c:pt idx="4524">
                  <c:v>452.40000000003403</c:v>
                </c:pt>
                <c:pt idx="4525">
                  <c:v>452.50000000003399</c:v>
                </c:pt>
                <c:pt idx="4526">
                  <c:v>452.60000000003402</c:v>
                </c:pt>
                <c:pt idx="4527">
                  <c:v>452.70000000003398</c:v>
                </c:pt>
                <c:pt idx="4528">
                  <c:v>452.800000000034</c:v>
                </c:pt>
                <c:pt idx="4529">
                  <c:v>452.90000000003403</c:v>
                </c:pt>
                <c:pt idx="4530">
                  <c:v>453.00000000003399</c:v>
                </c:pt>
                <c:pt idx="4531">
                  <c:v>453.10000000003402</c:v>
                </c:pt>
                <c:pt idx="4532">
                  <c:v>453.20000000003398</c:v>
                </c:pt>
                <c:pt idx="4533">
                  <c:v>453.300000000034</c:v>
                </c:pt>
                <c:pt idx="4534">
                  <c:v>453.40000000003403</c:v>
                </c:pt>
                <c:pt idx="4535">
                  <c:v>453.50000000003399</c:v>
                </c:pt>
                <c:pt idx="4536">
                  <c:v>453.60000000003402</c:v>
                </c:pt>
                <c:pt idx="4537">
                  <c:v>453.70000000003398</c:v>
                </c:pt>
                <c:pt idx="4538">
                  <c:v>453.800000000034</c:v>
                </c:pt>
                <c:pt idx="4539">
                  <c:v>453.90000000003403</c:v>
                </c:pt>
                <c:pt idx="4540">
                  <c:v>454.00000000003399</c:v>
                </c:pt>
                <c:pt idx="4541">
                  <c:v>454.10000000003402</c:v>
                </c:pt>
                <c:pt idx="4542">
                  <c:v>454.20000000003398</c:v>
                </c:pt>
                <c:pt idx="4543">
                  <c:v>454.300000000034</c:v>
                </c:pt>
                <c:pt idx="4544">
                  <c:v>454.40000000003403</c:v>
                </c:pt>
                <c:pt idx="4545">
                  <c:v>454.50000000003399</c:v>
                </c:pt>
                <c:pt idx="4546">
                  <c:v>454.60000000003402</c:v>
                </c:pt>
                <c:pt idx="4547">
                  <c:v>454.70000000003398</c:v>
                </c:pt>
                <c:pt idx="4548">
                  <c:v>454.800000000034</c:v>
                </c:pt>
                <c:pt idx="4549">
                  <c:v>454.90000000003403</c:v>
                </c:pt>
                <c:pt idx="4550">
                  <c:v>455.00000000003399</c:v>
                </c:pt>
                <c:pt idx="4551">
                  <c:v>455.10000000003498</c:v>
                </c:pt>
                <c:pt idx="4552">
                  <c:v>455.200000000035</c:v>
                </c:pt>
                <c:pt idx="4553">
                  <c:v>455.30000000003503</c:v>
                </c:pt>
                <c:pt idx="4554">
                  <c:v>455.40000000003499</c:v>
                </c:pt>
                <c:pt idx="4555">
                  <c:v>455.50000000003502</c:v>
                </c:pt>
                <c:pt idx="4556">
                  <c:v>455.60000000003498</c:v>
                </c:pt>
                <c:pt idx="4557">
                  <c:v>455.700000000035</c:v>
                </c:pt>
                <c:pt idx="4558">
                  <c:v>455.80000000003503</c:v>
                </c:pt>
                <c:pt idx="4559">
                  <c:v>455.90000000003499</c:v>
                </c:pt>
                <c:pt idx="4560">
                  <c:v>456.00000000003502</c:v>
                </c:pt>
                <c:pt idx="4561">
                  <c:v>456.10000000003498</c:v>
                </c:pt>
                <c:pt idx="4562">
                  <c:v>456.200000000035</c:v>
                </c:pt>
                <c:pt idx="4563">
                  <c:v>456.30000000003503</c:v>
                </c:pt>
                <c:pt idx="4564">
                  <c:v>456.40000000003499</c:v>
                </c:pt>
                <c:pt idx="4565">
                  <c:v>456.50000000003502</c:v>
                </c:pt>
                <c:pt idx="4566">
                  <c:v>456.60000000003498</c:v>
                </c:pt>
                <c:pt idx="4567">
                  <c:v>456.700000000035</c:v>
                </c:pt>
                <c:pt idx="4568">
                  <c:v>456.80000000003503</c:v>
                </c:pt>
                <c:pt idx="4569">
                  <c:v>456.90000000003499</c:v>
                </c:pt>
                <c:pt idx="4570">
                  <c:v>457.00000000003502</c:v>
                </c:pt>
                <c:pt idx="4571">
                  <c:v>457.10000000003498</c:v>
                </c:pt>
                <c:pt idx="4572">
                  <c:v>457.200000000035</c:v>
                </c:pt>
                <c:pt idx="4573">
                  <c:v>457.30000000003503</c:v>
                </c:pt>
                <c:pt idx="4574">
                  <c:v>457.40000000003499</c:v>
                </c:pt>
                <c:pt idx="4575">
                  <c:v>457.50000000003502</c:v>
                </c:pt>
                <c:pt idx="4576">
                  <c:v>457.60000000003498</c:v>
                </c:pt>
                <c:pt idx="4577">
                  <c:v>457.700000000035</c:v>
                </c:pt>
                <c:pt idx="4578">
                  <c:v>457.80000000003503</c:v>
                </c:pt>
                <c:pt idx="4579">
                  <c:v>457.90000000003499</c:v>
                </c:pt>
                <c:pt idx="4580">
                  <c:v>458.00000000003502</c:v>
                </c:pt>
                <c:pt idx="4581">
                  <c:v>458.10000000003498</c:v>
                </c:pt>
                <c:pt idx="4582">
                  <c:v>458.200000000035</c:v>
                </c:pt>
                <c:pt idx="4583">
                  <c:v>458.30000000003503</c:v>
                </c:pt>
                <c:pt idx="4584">
                  <c:v>458.40000000003499</c:v>
                </c:pt>
                <c:pt idx="4585">
                  <c:v>458.50000000003502</c:v>
                </c:pt>
                <c:pt idx="4586">
                  <c:v>458.60000000003498</c:v>
                </c:pt>
                <c:pt idx="4587">
                  <c:v>458.700000000035</c:v>
                </c:pt>
                <c:pt idx="4588">
                  <c:v>458.80000000003503</c:v>
                </c:pt>
                <c:pt idx="4589">
                  <c:v>458.90000000003499</c:v>
                </c:pt>
                <c:pt idx="4590">
                  <c:v>459.00000000003502</c:v>
                </c:pt>
                <c:pt idx="4591">
                  <c:v>459.10000000003498</c:v>
                </c:pt>
                <c:pt idx="4592">
                  <c:v>459.200000000035</c:v>
                </c:pt>
                <c:pt idx="4593">
                  <c:v>459.30000000003503</c:v>
                </c:pt>
                <c:pt idx="4594">
                  <c:v>459.40000000003499</c:v>
                </c:pt>
                <c:pt idx="4595">
                  <c:v>459.50000000003598</c:v>
                </c:pt>
                <c:pt idx="4596">
                  <c:v>459.600000000036</c:v>
                </c:pt>
                <c:pt idx="4597">
                  <c:v>459.70000000003603</c:v>
                </c:pt>
                <c:pt idx="4598">
                  <c:v>459.80000000003599</c:v>
                </c:pt>
                <c:pt idx="4599">
                  <c:v>459.90000000003602</c:v>
                </c:pt>
                <c:pt idx="4600">
                  <c:v>460.00000000003598</c:v>
                </c:pt>
                <c:pt idx="4601">
                  <c:v>460.100000000036</c:v>
                </c:pt>
                <c:pt idx="4602">
                  <c:v>460.20000000003603</c:v>
                </c:pt>
                <c:pt idx="4603">
                  <c:v>460.30000000003599</c:v>
                </c:pt>
                <c:pt idx="4604">
                  <c:v>460.40000000003602</c:v>
                </c:pt>
                <c:pt idx="4605">
                  <c:v>460.50000000003598</c:v>
                </c:pt>
                <c:pt idx="4606">
                  <c:v>460.600000000036</c:v>
                </c:pt>
                <c:pt idx="4607">
                  <c:v>460.70000000003603</c:v>
                </c:pt>
                <c:pt idx="4608">
                  <c:v>460.80000000003599</c:v>
                </c:pt>
                <c:pt idx="4609">
                  <c:v>460.90000000003602</c:v>
                </c:pt>
                <c:pt idx="4610">
                  <c:v>461.00000000003598</c:v>
                </c:pt>
                <c:pt idx="4611">
                  <c:v>461.100000000036</c:v>
                </c:pt>
                <c:pt idx="4612">
                  <c:v>461.20000000003603</c:v>
                </c:pt>
                <c:pt idx="4613">
                  <c:v>461.30000000003599</c:v>
                </c:pt>
                <c:pt idx="4614">
                  <c:v>461.40000000003602</c:v>
                </c:pt>
                <c:pt idx="4615">
                  <c:v>461.50000000003598</c:v>
                </c:pt>
                <c:pt idx="4616">
                  <c:v>461.600000000036</c:v>
                </c:pt>
                <c:pt idx="4617">
                  <c:v>461.70000000003603</c:v>
                </c:pt>
                <c:pt idx="4618">
                  <c:v>461.80000000003599</c:v>
                </c:pt>
                <c:pt idx="4619">
                  <c:v>461.90000000003602</c:v>
                </c:pt>
                <c:pt idx="4620">
                  <c:v>462.00000000003598</c:v>
                </c:pt>
                <c:pt idx="4621">
                  <c:v>462.100000000036</c:v>
                </c:pt>
                <c:pt idx="4622">
                  <c:v>462.20000000003603</c:v>
                </c:pt>
                <c:pt idx="4623">
                  <c:v>462.30000000003599</c:v>
                </c:pt>
                <c:pt idx="4624">
                  <c:v>462.40000000003602</c:v>
                </c:pt>
                <c:pt idx="4625">
                  <c:v>462.50000000003598</c:v>
                </c:pt>
                <c:pt idx="4626">
                  <c:v>462.600000000036</c:v>
                </c:pt>
                <c:pt idx="4627">
                  <c:v>462.70000000003603</c:v>
                </c:pt>
                <c:pt idx="4628">
                  <c:v>462.80000000003599</c:v>
                </c:pt>
                <c:pt idx="4629">
                  <c:v>462.90000000003602</c:v>
                </c:pt>
                <c:pt idx="4630">
                  <c:v>463.00000000003598</c:v>
                </c:pt>
                <c:pt idx="4631">
                  <c:v>463.100000000036</c:v>
                </c:pt>
                <c:pt idx="4632">
                  <c:v>463.20000000003603</c:v>
                </c:pt>
                <c:pt idx="4633">
                  <c:v>463.30000000003599</c:v>
                </c:pt>
                <c:pt idx="4634">
                  <c:v>463.40000000003602</c:v>
                </c:pt>
                <c:pt idx="4635">
                  <c:v>463.50000000003598</c:v>
                </c:pt>
                <c:pt idx="4636">
                  <c:v>463.600000000036</c:v>
                </c:pt>
                <c:pt idx="4637">
                  <c:v>463.70000000003603</c:v>
                </c:pt>
                <c:pt idx="4638">
                  <c:v>463.80000000003599</c:v>
                </c:pt>
                <c:pt idx="4639">
                  <c:v>463.90000000003698</c:v>
                </c:pt>
                <c:pt idx="4640">
                  <c:v>464.00000000003701</c:v>
                </c:pt>
                <c:pt idx="4641">
                  <c:v>464.10000000003703</c:v>
                </c:pt>
                <c:pt idx="4642">
                  <c:v>464.20000000003699</c:v>
                </c:pt>
                <c:pt idx="4643">
                  <c:v>464.30000000003702</c:v>
                </c:pt>
                <c:pt idx="4644">
                  <c:v>464.40000000003698</c:v>
                </c:pt>
                <c:pt idx="4645">
                  <c:v>464.50000000003701</c:v>
                </c:pt>
                <c:pt idx="4646">
                  <c:v>464.60000000003703</c:v>
                </c:pt>
                <c:pt idx="4647">
                  <c:v>464.70000000003699</c:v>
                </c:pt>
                <c:pt idx="4648">
                  <c:v>464.80000000003702</c:v>
                </c:pt>
                <c:pt idx="4649">
                  <c:v>464.90000000003698</c:v>
                </c:pt>
                <c:pt idx="4650">
                  <c:v>465.00000000003701</c:v>
                </c:pt>
                <c:pt idx="4651">
                  <c:v>465.10000000003703</c:v>
                </c:pt>
                <c:pt idx="4652">
                  <c:v>465.20000000003699</c:v>
                </c:pt>
                <c:pt idx="4653">
                  <c:v>465.30000000003702</c:v>
                </c:pt>
                <c:pt idx="4654">
                  <c:v>465.40000000003698</c:v>
                </c:pt>
                <c:pt idx="4655">
                  <c:v>465.50000000003701</c:v>
                </c:pt>
                <c:pt idx="4656">
                  <c:v>465.60000000003703</c:v>
                </c:pt>
                <c:pt idx="4657">
                  <c:v>465.70000000003699</c:v>
                </c:pt>
                <c:pt idx="4658">
                  <c:v>465.80000000003702</c:v>
                </c:pt>
                <c:pt idx="4659">
                  <c:v>465.90000000003698</c:v>
                </c:pt>
                <c:pt idx="4660">
                  <c:v>466.00000000003701</c:v>
                </c:pt>
                <c:pt idx="4661">
                  <c:v>466.10000000003703</c:v>
                </c:pt>
                <c:pt idx="4662">
                  <c:v>466.20000000003699</c:v>
                </c:pt>
                <c:pt idx="4663">
                  <c:v>466.30000000003702</c:v>
                </c:pt>
                <c:pt idx="4664">
                  <c:v>466.40000000003698</c:v>
                </c:pt>
                <c:pt idx="4665">
                  <c:v>466.50000000003701</c:v>
                </c:pt>
                <c:pt idx="4666">
                  <c:v>466.60000000003703</c:v>
                </c:pt>
                <c:pt idx="4667">
                  <c:v>466.70000000003699</c:v>
                </c:pt>
                <c:pt idx="4668">
                  <c:v>466.80000000003702</c:v>
                </c:pt>
                <c:pt idx="4669">
                  <c:v>466.90000000003698</c:v>
                </c:pt>
                <c:pt idx="4670">
                  <c:v>467.00000000003701</c:v>
                </c:pt>
                <c:pt idx="4671">
                  <c:v>467.10000000003703</c:v>
                </c:pt>
                <c:pt idx="4672">
                  <c:v>467.20000000003699</c:v>
                </c:pt>
                <c:pt idx="4673">
                  <c:v>467.30000000003702</c:v>
                </c:pt>
                <c:pt idx="4674">
                  <c:v>467.40000000003698</c:v>
                </c:pt>
                <c:pt idx="4675">
                  <c:v>467.50000000003701</c:v>
                </c:pt>
                <c:pt idx="4676">
                  <c:v>467.60000000003703</c:v>
                </c:pt>
                <c:pt idx="4677">
                  <c:v>467.70000000003699</c:v>
                </c:pt>
                <c:pt idx="4678">
                  <c:v>467.80000000003702</c:v>
                </c:pt>
                <c:pt idx="4679">
                  <c:v>467.90000000003698</c:v>
                </c:pt>
                <c:pt idx="4680">
                  <c:v>468.00000000003701</c:v>
                </c:pt>
                <c:pt idx="4681">
                  <c:v>468.10000000003703</c:v>
                </c:pt>
                <c:pt idx="4682">
                  <c:v>468.20000000003699</c:v>
                </c:pt>
                <c:pt idx="4683">
                  <c:v>468.30000000003798</c:v>
                </c:pt>
                <c:pt idx="4684">
                  <c:v>468.40000000003801</c:v>
                </c:pt>
                <c:pt idx="4685">
                  <c:v>468.50000000003803</c:v>
                </c:pt>
                <c:pt idx="4686">
                  <c:v>468.60000000003799</c:v>
                </c:pt>
                <c:pt idx="4687">
                  <c:v>468.70000000003802</c:v>
                </c:pt>
                <c:pt idx="4688">
                  <c:v>468.80000000003798</c:v>
                </c:pt>
                <c:pt idx="4689">
                  <c:v>468.90000000003801</c:v>
                </c:pt>
                <c:pt idx="4690">
                  <c:v>469.00000000003803</c:v>
                </c:pt>
                <c:pt idx="4691">
                  <c:v>469.10000000003799</c:v>
                </c:pt>
                <c:pt idx="4692">
                  <c:v>469.20000000003802</c:v>
                </c:pt>
                <c:pt idx="4693">
                  <c:v>469.30000000003798</c:v>
                </c:pt>
                <c:pt idx="4694">
                  <c:v>469.40000000003801</c:v>
                </c:pt>
                <c:pt idx="4695">
                  <c:v>469.50000000003803</c:v>
                </c:pt>
                <c:pt idx="4696">
                  <c:v>469.60000000003799</c:v>
                </c:pt>
                <c:pt idx="4697">
                  <c:v>469.70000000003802</c:v>
                </c:pt>
                <c:pt idx="4698">
                  <c:v>469.80000000003798</c:v>
                </c:pt>
                <c:pt idx="4699">
                  <c:v>469.90000000003801</c:v>
                </c:pt>
                <c:pt idx="4700">
                  <c:v>470.00000000003803</c:v>
                </c:pt>
                <c:pt idx="4701">
                  <c:v>470.10000000003799</c:v>
                </c:pt>
                <c:pt idx="4702">
                  <c:v>470.20000000003802</c:v>
                </c:pt>
                <c:pt idx="4703">
                  <c:v>470.30000000003798</c:v>
                </c:pt>
                <c:pt idx="4704">
                  <c:v>470.40000000003801</c:v>
                </c:pt>
                <c:pt idx="4705">
                  <c:v>470.50000000003803</c:v>
                </c:pt>
                <c:pt idx="4706">
                  <c:v>470.60000000003799</c:v>
                </c:pt>
                <c:pt idx="4707">
                  <c:v>470.70000000003802</c:v>
                </c:pt>
                <c:pt idx="4708">
                  <c:v>470.80000000003798</c:v>
                </c:pt>
                <c:pt idx="4709">
                  <c:v>470.90000000003801</c:v>
                </c:pt>
                <c:pt idx="4710">
                  <c:v>471.00000000003803</c:v>
                </c:pt>
                <c:pt idx="4711">
                  <c:v>471.10000000003799</c:v>
                </c:pt>
                <c:pt idx="4712">
                  <c:v>471.20000000003802</c:v>
                </c:pt>
                <c:pt idx="4713">
                  <c:v>471.30000000003798</c:v>
                </c:pt>
                <c:pt idx="4714">
                  <c:v>471.40000000003801</c:v>
                </c:pt>
                <c:pt idx="4715">
                  <c:v>471.50000000003803</c:v>
                </c:pt>
                <c:pt idx="4716">
                  <c:v>471.60000000003799</c:v>
                </c:pt>
                <c:pt idx="4717">
                  <c:v>471.70000000003802</c:v>
                </c:pt>
                <c:pt idx="4718">
                  <c:v>471.80000000003798</c:v>
                </c:pt>
                <c:pt idx="4719">
                  <c:v>471.90000000003801</c:v>
                </c:pt>
                <c:pt idx="4720">
                  <c:v>472.00000000003803</c:v>
                </c:pt>
                <c:pt idx="4721">
                  <c:v>472.10000000003799</c:v>
                </c:pt>
                <c:pt idx="4722">
                  <c:v>472.20000000003802</c:v>
                </c:pt>
                <c:pt idx="4723">
                  <c:v>472.30000000003798</c:v>
                </c:pt>
                <c:pt idx="4724">
                  <c:v>472.40000000003801</c:v>
                </c:pt>
                <c:pt idx="4725">
                  <c:v>472.50000000003803</c:v>
                </c:pt>
                <c:pt idx="4726">
                  <c:v>472.60000000003799</c:v>
                </c:pt>
                <c:pt idx="4727">
                  <c:v>472.70000000003898</c:v>
                </c:pt>
                <c:pt idx="4728">
                  <c:v>472.80000000003901</c:v>
                </c:pt>
                <c:pt idx="4729">
                  <c:v>472.90000000003897</c:v>
                </c:pt>
                <c:pt idx="4730">
                  <c:v>473.00000000003899</c:v>
                </c:pt>
                <c:pt idx="4731">
                  <c:v>473.10000000003902</c:v>
                </c:pt>
                <c:pt idx="4732">
                  <c:v>473.20000000003898</c:v>
                </c:pt>
                <c:pt idx="4733">
                  <c:v>473.30000000003901</c:v>
                </c:pt>
                <c:pt idx="4734">
                  <c:v>473.40000000003897</c:v>
                </c:pt>
                <c:pt idx="4735">
                  <c:v>473.50000000003899</c:v>
                </c:pt>
                <c:pt idx="4736">
                  <c:v>473.60000000003902</c:v>
                </c:pt>
                <c:pt idx="4737">
                  <c:v>473.70000000003898</c:v>
                </c:pt>
                <c:pt idx="4738">
                  <c:v>473.80000000003901</c:v>
                </c:pt>
                <c:pt idx="4739">
                  <c:v>473.90000000003897</c:v>
                </c:pt>
                <c:pt idx="4740">
                  <c:v>474.00000000003899</c:v>
                </c:pt>
                <c:pt idx="4741">
                  <c:v>474.10000000003902</c:v>
                </c:pt>
                <c:pt idx="4742">
                  <c:v>474.20000000003898</c:v>
                </c:pt>
                <c:pt idx="4743">
                  <c:v>474.30000000003901</c:v>
                </c:pt>
                <c:pt idx="4744">
                  <c:v>474.40000000003897</c:v>
                </c:pt>
                <c:pt idx="4745">
                  <c:v>474.50000000003899</c:v>
                </c:pt>
                <c:pt idx="4746">
                  <c:v>474.60000000003902</c:v>
                </c:pt>
                <c:pt idx="4747">
                  <c:v>474.70000000003898</c:v>
                </c:pt>
                <c:pt idx="4748">
                  <c:v>474.80000000003901</c:v>
                </c:pt>
                <c:pt idx="4749">
                  <c:v>474.90000000003897</c:v>
                </c:pt>
                <c:pt idx="4750">
                  <c:v>475.00000000003899</c:v>
                </c:pt>
                <c:pt idx="4751">
                  <c:v>475.10000000003902</c:v>
                </c:pt>
                <c:pt idx="4752">
                  <c:v>475.20000000003898</c:v>
                </c:pt>
                <c:pt idx="4753">
                  <c:v>475.30000000003901</c:v>
                </c:pt>
                <c:pt idx="4754">
                  <c:v>475.40000000003897</c:v>
                </c:pt>
                <c:pt idx="4755">
                  <c:v>475.50000000003899</c:v>
                </c:pt>
                <c:pt idx="4756">
                  <c:v>475.60000000003902</c:v>
                </c:pt>
                <c:pt idx="4757">
                  <c:v>475.70000000003898</c:v>
                </c:pt>
                <c:pt idx="4758">
                  <c:v>475.80000000003901</c:v>
                </c:pt>
                <c:pt idx="4759">
                  <c:v>475.90000000003897</c:v>
                </c:pt>
                <c:pt idx="4760">
                  <c:v>476.00000000003899</c:v>
                </c:pt>
                <c:pt idx="4761">
                  <c:v>476.10000000003902</c:v>
                </c:pt>
                <c:pt idx="4762">
                  <c:v>476.20000000003898</c:v>
                </c:pt>
                <c:pt idx="4763">
                  <c:v>476.30000000003901</c:v>
                </c:pt>
                <c:pt idx="4764">
                  <c:v>476.40000000003897</c:v>
                </c:pt>
                <c:pt idx="4765">
                  <c:v>476.50000000003899</c:v>
                </c:pt>
                <c:pt idx="4766">
                  <c:v>476.60000000003902</c:v>
                </c:pt>
                <c:pt idx="4767">
                  <c:v>476.70000000003898</c:v>
                </c:pt>
                <c:pt idx="4768">
                  <c:v>476.80000000003901</c:v>
                </c:pt>
                <c:pt idx="4769">
                  <c:v>476.90000000003897</c:v>
                </c:pt>
                <c:pt idx="4770">
                  <c:v>477.00000000003899</c:v>
                </c:pt>
                <c:pt idx="4771">
                  <c:v>477.10000000003998</c:v>
                </c:pt>
                <c:pt idx="4772">
                  <c:v>477.20000000004001</c:v>
                </c:pt>
                <c:pt idx="4773">
                  <c:v>477.30000000003997</c:v>
                </c:pt>
                <c:pt idx="4774">
                  <c:v>477.40000000004</c:v>
                </c:pt>
                <c:pt idx="4775">
                  <c:v>477.50000000004002</c:v>
                </c:pt>
                <c:pt idx="4776">
                  <c:v>477.60000000003998</c:v>
                </c:pt>
                <c:pt idx="4777">
                  <c:v>477.70000000004001</c:v>
                </c:pt>
                <c:pt idx="4778">
                  <c:v>477.80000000003997</c:v>
                </c:pt>
                <c:pt idx="4779">
                  <c:v>477.90000000004</c:v>
                </c:pt>
                <c:pt idx="4780">
                  <c:v>478.00000000004002</c:v>
                </c:pt>
                <c:pt idx="4781">
                  <c:v>478.10000000003998</c:v>
                </c:pt>
                <c:pt idx="4782">
                  <c:v>478.20000000004001</c:v>
                </c:pt>
                <c:pt idx="4783">
                  <c:v>478.30000000003997</c:v>
                </c:pt>
                <c:pt idx="4784">
                  <c:v>478.40000000004</c:v>
                </c:pt>
                <c:pt idx="4785">
                  <c:v>478.50000000004002</c:v>
                </c:pt>
                <c:pt idx="4786">
                  <c:v>478.60000000003998</c:v>
                </c:pt>
                <c:pt idx="4787">
                  <c:v>478.70000000004001</c:v>
                </c:pt>
                <c:pt idx="4788">
                  <c:v>478.80000000003997</c:v>
                </c:pt>
                <c:pt idx="4789">
                  <c:v>478.90000000004</c:v>
                </c:pt>
                <c:pt idx="4790">
                  <c:v>479.00000000004002</c:v>
                </c:pt>
                <c:pt idx="4791">
                  <c:v>479.10000000003998</c:v>
                </c:pt>
                <c:pt idx="4792">
                  <c:v>479.20000000004001</c:v>
                </c:pt>
                <c:pt idx="4793">
                  <c:v>479.30000000003997</c:v>
                </c:pt>
                <c:pt idx="4794">
                  <c:v>479.40000000004</c:v>
                </c:pt>
                <c:pt idx="4795">
                  <c:v>479.50000000004002</c:v>
                </c:pt>
                <c:pt idx="4796">
                  <c:v>479.60000000003998</c:v>
                </c:pt>
                <c:pt idx="4797">
                  <c:v>479.70000000004001</c:v>
                </c:pt>
                <c:pt idx="4798">
                  <c:v>479.80000000003997</c:v>
                </c:pt>
                <c:pt idx="4799">
                  <c:v>479.90000000004</c:v>
                </c:pt>
                <c:pt idx="4800">
                  <c:v>480.00000000004002</c:v>
                </c:pt>
                <c:pt idx="4801">
                  <c:v>480.10000000003998</c:v>
                </c:pt>
                <c:pt idx="4802">
                  <c:v>480.20000000004001</c:v>
                </c:pt>
                <c:pt idx="4803">
                  <c:v>480.30000000003997</c:v>
                </c:pt>
                <c:pt idx="4804">
                  <c:v>480.40000000004</c:v>
                </c:pt>
                <c:pt idx="4805">
                  <c:v>480.50000000004002</c:v>
                </c:pt>
                <c:pt idx="4806">
                  <c:v>480.60000000003998</c:v>
                </c:pt>
                <c:pt idx="4807">
                  <c:v>480.70000000004001</c:v>
                </c:pt>
                <c:pt idx="4808">
                  <c:v>480.80000000003997</c:v>
                </c:pt>
                <c:pt idx="4809">
                  <c:v>480.90000000004</c:v>
                </c:pt>
                <c:pt idx="4810">
                  <c:v>481.00000000004002</c:v>
                </c:pt>
                <c:pt idx="4811">
                  <c:v>481.10000000003998</c:v>
                </c:pt>
                <c:pt idx="4812">
                  <c:v>481.20000000004001</c:v>
                </c:pt>
                <c:pt idx="4813">
                  <c:v>481.30000000003997</c:v>
                </c:pt>
                <c:pt idx="4814">
                  <c:v>481.40000000004</c:v>
                </c:pt>
                <c:pt idx="4815">
                  <c:v>481.50000000004098</c:v>
                </c:pt>
                <c:pt idx="4816">
                  <c:v>481.60000000004101</c:v>
                </c:pt>
                <c:pt idx="4817">
                  <c:v>481.70000000004097</c:v>
                </c:pt>
                <c:pt idx="4818">
                  <c:v>481.800000000041</c:v>
                </c:pt>
                <c:pt idx="4819">
                  <c:v>481.90000000004102</c:v>
                </c:pt>
                <c:pt idx="4820">
                  <c:v>482.00000000004098</c:v>
                </c:pt>
                <c:pt idx="4821">
                  <c:v>482.10000000004101</c:v>
                </c:pt>
                <c:pt idx="4822">
                  <c:v>482.20000000004097</c:v>
                </c:pt>
                <c:pt idx="4823">
                  <c:v>482.300000000041</c:v>
                </c:pt>
                <c:pt idx="4824">
                  <c:v>482.40000000004102</c:v>
                </c:pt>
                <c:pt idx="4825">
                  <c:v>482.50000000004098</c:v>
                </c:pt>
                <c:pt idx="4826">
                  <c:v>482.60000000004101</c:v>
                </c:pt>
                <c:pt idx="4827">
                  <c:v>482.70000000004097</c:v>
                </c:pt>
                <c:pt idx="4828">
                  <c:v>482.800000000041</c:v>
                </c:pt>
                <c:pt idx="4829">
                  <c:v>482.90000000004102</c:v>
                </c:pt>
                <c:pt idx="4830">
                  <c:v>483.00000000004098</c:v>
                </c:pt>
                <c:pt idx="4831">
                  <c:v>483.10000000004101</c:v>
                </c:pt>
                <c:pt idx="4832">
                  <c:v>483.20000000004097</c:v>
                </c:pt>
                <c:pt idx="4833">
                  <c:v>483.300000000041</c:v>
                </c:pt>
                <c:pt idx="4834">
                  <c:v>483.40000000004102</c:v>
                </c:pt>
                <c:pt idx="4835">
                  <c:v>483.50000000004098</c:v>
                </c:pt>
                <c:pt idx="4836">
                  <c:v>483.60000000004101</c:v>
                </c:pt>
                <c:pt idx="4837">
                  <c:v>483.70000000004097</c:v>
                </c:pt>
                <c:pt idx="4838">
                  <c:v>483.800000000041</c:v>
                </c:pt>
                <c:pt idx="4839">
                  <c:v>483.90000000004102</c:v>
                </c:pt>
                <c:pt idx="4840">
                  <c:v>484.00000000004098</c:v>
                </c:pt>
                <c:pt idx="4841">
                  <c:v>484.10000000004101</c:v>
                </c:pt>
                <c:pt idx="4842">
                  <c:v>484.20000000004097</c:v>
                </c:pt>
                <c:pt idx="4843">
                  <c:v>484.300000000041</c:v>
                </c:pt>
                <c:pt idx="4844">
                  <c:v>484.40000000004102</c:v>
                </c:pt>
                <c:pt idx="4845">
                  <c:v>484.50000000004098</c:v>
                </c:pt>
                <c:pt idx="4846">
                  <c:v>484.60000000004101</c:v>
                </c:pt>
                <c:pt idx="4847">
                  <c:v>484.70000000004097</c:v>
                </c:pt>
                <c:pt idx="4848">
                  <c:v>484.800000000041</c:v>
                </c:pt>
                <c:pt idx="4849">
                  <c:v>484.90000000004102</c:v>
                </c:pt>
                <c:pt idx="4850">
                  <c:v>485.00000000004098</c:v>
                </c:pt>
                <c:pt idx="4851">
                  <c:v>485.10000000004101</c:v>
                </c:pt>
                <c:pt idx="4852">
                  <c:v>485.20000000004097</c:v>
                </c:pt>
                <c:pt idx="4853">
                  <c:v>485.300000000041</c:v>
                </c:pt>
                <c:pt idx="4854">
                  <c:v>485.40000000004102</c:v>
                </c:pt>
                <c:pt idx="4855">
                  <c:v>485.50000000004098</c:v>
                </c:pt>
                <c:pt idx="4856">
                  <c:v>485.60000000004101</c:v>
                </c:pt>
                <c:pt idx="4857">
                  <c:v>485.70000000004097</c:v>
                </c:pt>
                <c:pt idx="4858">
                  <c:v>485.800000000041</c:v>
                </c:pt>
                <c:pt idx="4859">
                  <c:v>485.90000000004198</c:v>
                </c:pt>
                <c:pt idx="4860">
                  <c:v>486.00000000004201</c:v>
                </c:pt>
                <c:pt idx="4861">
                  <c:v>486.10000000004197</c:v>
                </c:pt>
                <c:pt idx="4862">
                  <c:v>486.200000000042</c:v>
                </c:pt>
                <c:pt idx="4863">
                  <c:v>486.30000000004202</c:v>
                </c:pt>
                <c:pt idx="4864">
                  <c:v>486.40000000004198</c:v>
                </c:pt>
                <c:pt idx="4865">
                  <c:v>486.50000000004201</c:v>
                </c:pt>
                <c:pt idx="4866">
                  <c:v>486.60000000004197</c:v>
                </c:pt>
                <c:pt idx="4867">
                  <c:v>486.700000000042</c:v>
                </c:pt>
                <c:pt idx="4868">
                  <c:v>486.80000000004202</c:v>
                </c:pt>
                <c:pt idx="4869">
                  <c:v>486.90000000004198</c:v>
                </c:pt>
                <c:pt idx="4870">
                  <c:v>487.00000000004201</c:v>
                </c:pt>
                <c:pt idx="4871">
                  <c:v>487.10000000004197</c:v>
                </c:pt>
                <c:pt idx="4872">
                  <c:v>487.200000000042</c:v>
                </c:pt>
                <c:pt idx="4873">
                  <c:v>487.30000000004202</c:v>
                </c:pt>
                <c:pt idx="4874">
                  <c:v>487.40000000004198</c:v>
                </c:pt>
                <c:pt idx="4875">
                  <c:v>487.50000000004201</c:v>
                </c:pt>
                <c:pt idx="4876">
                  <c:v>487.60000000004197</c:v>
                </c:pt>
                <c:pt idx="4877">
                  <c:v>487.700000000042</c:v>
                </c:pt>
                <c:pt idx="4878">
                  <c:v>487.80000000004202</c:v>
                </c:pt>
                <c:pt idx="4879">
                  <c:v>487.90000000004198</c:v>
                </c:pt>
                <c:pt idx="4880">
                  <c:v>488.00000000004201</c:v>
                </c:pt>
                <c:pt idx="4881">
                  <c:v>488.10000000004197</c:v>
                </c:pt>
                <c:pt idx="4882">
                  <c:v>488.200000000042</c:v>
                </c:pt>
                <c:pt idx="4883">
                  <c:v>488.30000000004202</c:v>
                </c:pt>
                <c:pt idx="4884">
                  <c:v>488.40000000004198</c:v>
                </c:pt>
                <c:pt idx="4885">
                  <c:v>488.50000000004201</c:v>
                </c:pt>
                <c:pt idx="4886">
                  <c:v>488.60000000004197</c:v>
                </c:pt>
                <c:pt idx="4887">
                  <c:v>488.700000000042</c:v>
                </c:pt>
                <c:pt idx="4888">
                  <c:v>488.80000000004202</c:v>
                </c:pt>
                <c:pt idx="4889">
                  <c:v>488.90000000004198</c:v>
                </c:pt>
                <c:pt idx="4890">
                  <c:v>489.00000000004201</c:v>
                </c:pt>
                <c:pt idx="4891">
                  <c:v>489.10000000004197</c:v>
                </c:pt>
                <c:pt idx="4892">
                  <c:v>489.200000000042</c:v>
                </c:pt>
                <c:pt idx="4893">
                  <c:v>489.30000000004202</c:v>
                </c:pt>
                <c:pt idx="4894">
                  <c:v>489.40000000004198</c:v>
                </c:pt>
                <c:pt idx="4895">
                  <c:v>489.50000000004201</c:v>
                </c:pt>
                <c:pt idx="4896">
                  <c:v>489.60000000004197</c:v>
                </c:pt>
                <c:pt idx="4897">
                  <c:v>489.700000000042</c:v>
                </c:pt>
                <c:pt idx="4898">
                  <c:v>489.80000000004202</c:v>
                </c:pt>
                <c:pt idx="4899">
                  <c:v>489.90000000004198</c:v>
                </c:pt>
                <c:pt idx="4900">
                  <c:v>490.00000000004201</c:v>
                </c:pt>
                <c:pt idx="4901">
                  <c:v>490.10000000004197</c:v>
                </c:pt>
                <c:pt idx="4902">
                  <c:v>490.200000000042</c:v>
                </c:pt>
                <c:pt idx="4903">
                  <c:v>490.30000000004298</c:v>
                </c:pt>
                <c:pt idx="4904">
                  <c:v>490.40000000004301</c:v>
                </c:pt>
                <c:pt idx="4905">
                  <c:v>490.50000000004297</c:v>
                </c:pt>
                <c:pt idx="4906">
                  <c:v>490.600000000043</c:v>
                </c:pt>
                <c:pt idx="4907">
                  <c:v>490.70000000004302</c:v>
                </c:pt>
                <c:pt idx="4908">
                  <c:v>490.80000000004298</c:v>
                </c:pt>
                <c:pt idx="4909">
                  <c:v>490.90000000004301</c:v>
                </c:pt>
                <c:pt idx="4910">
                  <c:v>491.00000000004297</c:v>
                </c:pt>
                <c:pt idx="4911">
                  <c:v>491.100000000043</c:v>
                </c:pt>
                <c:pt idx="4912">
                  <c:v>491.20000000004302</c:v>
                </c:pt>
                <c:pt idx="4913">
                  <c:v>491.30000000004298</c:v>
                </c:pt>
                <c:pt idx="4914">
                  <c:v>491.40000000004301</c:v>
                </c:pt>
                <c:pt idx="4915">
                  <c:v>491.50000000004297</c:v>
                </c:pt>
                <c:pt idx="4916">
                  <c:v>491.600000000043</c:v>
                </c:pt>
                <c:pt idx="4917">
                  <c:v>491.70000000004302</c:v>
                </c:pt>
                <c:pt idx="4918">
                  <c:v>491.80000000004298</c:v>
                </c:pt>
                <c:pt idx="4919">
                  <c:v>491.90000000004301</c:v>
                </c:pt>
                <c:pt idx="4920">
                  <c:v>492.00000000004297</c:v>
                </c:pt>
                <c:pt idx="4921">
                  <c:v>492.100000000043</c:v>
                </c:pt>
                <c:pt idx="4922">
                  <c:v>492.20000000004302</c:v>
                </c:pt>
                <c:pt idx="4923">
                  <c:v>492.30000000004298</c:v>
                </c:pt>
                <c:pt idx="4924">
                  <c:v>492.40000000004301</c:v>
                </c:pt>
                <c:pt idx="4925">
                  <c:v>492.50000000004297</c:v>
                </c:pt>
                <c:pt idx="4926">
                  <c:v>492.600000000043</c:v>
                </c:pt>
                <c:pt idx="4927">
                  <c:v>492.70000000004302</c:v>
                </c:pt>
                <c:pt idx="4928">
                  <c:v>492.80000000004298</c:v>
                </c:pt>
                <c:pt idx="4929">
                  <c:v>492.90000000004301</c:v>
                </c:pt>
                <c:pt idx="4930">
                  <c:v>493.00000000004297</c:v>
                </c:pt>
                <c:pt idx="4931">
                  <c:v>493.100000000043</c:v>
                </c:pt>
                <c:pt idx="4932">
                  <c:v>493.20000000004302</c:v>
                </c:pt>
                <c:pt idx="4933">
                  <c:v>493.30000000004298</c:v>
                </c:pt>
                <c:pt idx="4934">
                  <c:v>493.40000000004301</c:v>
                </c:pt>
                <c:pt idx="4935">
                  <c:v>493.50000000004297</c:v>
                </c:pt>
                <c:pt idx="4936">
                  <c:v>493.600000000043</c:v>
                </c:pt>
                <c:pt idx="4937">
                  <c:v>493.70000000004302</c:v>
                </c:pt>
                <c:pt idx="4938">
                  <c:v>493.80000000004298</c:v>
                </c:pt>
                <c:pt idx="4939">
                  <c:v>493.90000000004301</c:v>
                </c:pt>
                <c:pt idx="4940">
                  <c:v>494.00000000004297</c:v>
                </c:pt>
                <c:pt idx="4941">
                  <c:v>494.100000000043</c:v>
                </c:pt>
                <c:pt idx="4942">
                  <c:v>494.20000000004302</c:v>
                </c:pt>
                <c:pt idx="4943">
                  <c:v>494.30000000004298</c:v>
                </c:pt>
                <c:pt idx="4944">
                  <c:v>494.40000000004301</c:v>
                </c:pt>
                <c:pt idx="4945">
                  <c:v>494.50000000004297</c:v>
                </c:pt>
                <c:pt idx="4946">
                  <c:v>494.600000000043</c:v>
                </c:pt>
                <c:pt idx="4947">
                  <c:v>494.70000000004399</c:v>
                </c:pt>
                <c:pt idx="4948">
                  <c:v>494.80000000004401</c:v>
                </c:pt>
                <c:pt idx="4949">
                  <c:v>494.90000000004397</c:v>
                </c:pt>
                <c:pt idx="4950">
                  <c:v>495.000000000044</c:v>
                </c:pt>
                <c:pt idx="4951">
                  <c:v>495.10000000004402</c:v>
                </c:pt>
                <c:pt idx="4952">
                  <c:v>495.20000000004399</c:v>
                </c:pt>
                <c:pt idx="4953">
                  <c:v>495.30000000004401</c:v>
                </c:pt>
                <c:pt idx="4954">
                  <c:v>495.40000000004397</c:v>
                </c:pt>
                <c:pt idx="4955">
                  <c:v>495.500000000044</c:v>
                </c:pt>
                <c:pt idx="4956">
                  <c:v>495.60000000004402</c:v>
                </c:pt>
                <c:pt idx="4957">
                  <c:v>495.70000000004399</c:v>
                </c:pt>
                <c:pt idx="4958">
                  <c:v>495.80000000004401</c:v>
                </c:pt>
                <c:pt idx="4959">
                  <c:v>495.90000000004397</c:v>
                </c:pt>
                <c:pt idx="4960">
                  <c:v>496.000000000044</c:v>
                </c:pt>
                <c:pt idx="4961">
                  <c:v>496.10000000004402</c:v>
                </c:pt>
                <c:pt idx="4962">
                  <c:v>496.20000000004399</c:v>
                </c:pt>
                <c:pt idx="4963">
                  <c:v>496.30000000004401</c:v>
                </c:pt>
                <c:pt idx="4964">
                  <c:v>496.40000000004397</c:v>
                </c:pt>
                <c:pt idx="4965">
                  <c:v>496.500000000044</c:v>
                </c:pt>
                <c:pt idx="4966">
                  <c:v>496.60000000004402</c:v>
                </c:pt>
                <c:pt idx="4967">
                  <c:v>496.70000000004399</c:v>
                </c:pt>
                <c:pt idx="4968">
                  <c:v>496.80000000004401</c:v>
                </c:pt>
                <c:pt idx="4969">
                  <c:v>496.90000000004397</c:v>
                </c:pt>
                <c:pt idx="4970">
                  <c:v>497.000000000044</c:v>
                </c:pt>
                <c:pt idx="4971">
                  <c:v>497.10000000004402</c:v>
                </c:pt>
                <c:pt idx="4972">
                  <c:v>497.20000000004399</c:v>
                </c:pt>
                <c:pt idx="4973">
                  <c:v>497.30000000004401</c:v>
                </c:pt>
                <c:pt idx="4974">
                  <c:v>497.40000000004397</c:v>
                </c:pt>
                <c:pt idx="4975">
                  <c:v>497.500000000044</c:v>
                </c:pt>
                <c:pt idx="4976">
                  <c:v>497.60000000004402</c:v>
                </c:pt>
                <c:pt idx="4977">
                  <c:v>497.70000000004399</c:v>
                </c:pt>
                <c:pt idx="4978">
                  <c:v>497.80000000004401</c:v>
                </c:pt>
                <c:pt idx="4979">
                  <c:v>497.90000000004397</c:v>
                </c:pt>
                <c:pt idx="4980">
                  <c:v>498.000000000044</c:v>
                </c:pt>
                <c:pt idx="4981">
                  <c:v>498.10000000004402</c:v>
                </c:pt>
                <c:pt idx="4982">
                  <c:v>498.20000000004399</c:v>
                </c:pt>
                <c:pt idx="4983">
                  <c:v>498.30000000004401</c:v>
                </c:pt>
                <c:pt idx="4984">
                  <c:v>498.40000000004397</c:v>
                </c:pt>
                <c:pt idx="4985">
                  <c:v>498.500000000044</c:v>
                </c:pt>
                <c:pt idx="4986">
                  <c:v>498.60000000004402</c:v>
                </c:pt>
                <c:pt idx="4987">
                  <c:v>498.70000000004399</c:v>
                </c:pt>
                <c:pt idx="4988">
                  <c:v>498.80000000004401</c:v>
                </c:pt>
                <c:pt idx="4989">
                  <c:v>498.90000000004397</c:v>
                </c:pt>
                <c:pt idx="4990">
                  <c:v>499.000000000044</c:v>
                </c:pt>
                <c:pt idx="4991">
                  <c:v>499.10000000004499</c:v>
                </c:pt>
                <c:pt idx="4992">
                  <c:v>499.20000000004501</c:v>
                </c:pt>
                <c:pt idx="4993">
                  <c:v>499.30000000004497</c:v>
                </c:pt>
                <c:pt idx="4994">
                  <c:v>499.400000000045</c:v>
                </c:pt>
                <c:pt idx="4995">
                  <c:v>499.50000000004502</c:v>
                </c:pt>
                <c:pt idx="4996">
                  <c:v>499.60000000004499</c:v>
                </c:pt>
                <c:pt idx="4997">
                  <c:v>499.70000000004501</c:v>
                </c:pt>
                <c:pt idx="4998">
                  <c:v>499.80000000004497</c:v>
                </c:pt>
                <c:pt idx="4999">
                  <c:v>499.900000000045</c:v>
                </c:pt>
                <c:pt idx="5000">
                  <c:v>500.00000000004502</c:v>
                </c:pt>
                <c:pt idx="5001">
                  <c:v>500.10000000004499</c:v>
                </c:pt>
                <c:pt idx="5002">
                  <c:v>500.20000000004501</c:v>
                </c:pt>
                <c:pt idx="5003">
                  <c:v>500.30000000004497</c:v>
                </c:pt>
                <c:pt idx="5004">
                  <c:v>500.400000000045</c:v>
                </c:pt>
                <c:pt idx="5005">
                  <c:v>500.50000000004502</c:v>
                </c:pt>
                <c:pt idx="5006">
                  <c:v>500.60000000004499</c:v>
                </c:pt>
                <c:pt idx="5007">
                  <c:v>500.70000000004501</c:v>
                </c:pt>
                <c:pt idx="5008">
                  <c:v>500.80000000004497</c:v>
                </c:pt>
                <c:pt idx="5009">
                  <c:v>500.900000000045</c:v>
                </c:pt>
                <c:pt idx="5010">
                  <c:v>501.00000000004502</c:v>
                </c:pt>
                <c:pt idx="5011">
                  <c:v>501.10000000004499</c:v>
                </c:pt>
                <c:pt idx="5012">
                  <c:v>501.20000000004501</c:v>
                </c:pt>
                <c:pt idx="5013">
                  <c:v>501.30000000004497</c:v>
                </c:pt>
                <c:pt idx="5014">
                  <c:v>501.400000000045</c:v>
                </c:pt>
                <c:pt idx="5015">
                  <c:v>501.50000000004502</c:v>
                </c:pt>
                <c:pt idx="5016">
                  <c:v>501.60000000004499</c:v>
                </c:pt>
                <c:pt idx="5017">
                  <c:v>501.70000000004501</c:v>
                </c:pt>
                <c:pt idx="5018">
                  <c:v>501.80000000004497</c:v>
                </c:pt>
                <c:pt idx="5019">
                  <c:v>501.900000000045</c:v>
                </c:pt>
                <c:pt idx="5020">
                  <c:v>502.00000000004502</c:v>
                </c:pt>
                <c:pt idx="5021">
                  <c:v>502.10000000004499</c:v>
                </c:pt>
                <c:pt idx="5022">
                  <c:v>502.20000000004501</c:v>
                </c:pt>
                <c:pt idx="5023">
                  <c:v>502.30000000004497</c:v>
                </c:pt>
                <c:pt idx="5024">
                  <c:v>502.400000000045</c:v>
                </c:pt>
                <c:pt idx="5025">
                  <c:v>502.50000000004502</c:v>
                </c:pt>
                <c:pt idx="5026">
                  <c:v>502.60000000004499</c:v>
                </c:pt>
                <c:pt idx="5027">
                  <c:v>502.70000000004501</c:v>
                </c:pt>
                <c:pt idx="5028">
                  <c:v>502.80000000004497</c:v>
                </c:pt>
                <c:pt idx="5029">
                  <c:v>502.900000000045</c:v>
                </c:pt>
                <c:pt idx="5030">
                  <c:v>503.00000000004502</c:v>
                </c:pt>
                <c:pt idx="5031">
                  <c:v>503.10000000004499</c:v>
                </c:pt>
                <c:pt idx="5032">
                  <c:v>503.20000000004501</c:v>
                </c:pt>
                <c:pt idx="5033">
                  <c:v>503.30000000004497</c:v>
                </c:pt>
                <c:pt idx="5034">
                  <c:v>503.400000000045</c:v>
                </c:pt>
                <c:pt idx="5035">
                  <c:v>503.50000000004599</c:v>
                </c:pt>
                <c:pt idx="5036">
                  <c:v>503.60000000004601</c:v>
                </c:pt>
                <c:pt idx="5037">
                  <c:v>503.70000000004597</c:v>
                </c:pt>
                <c:pt idx="5038">
                  <c:v>503.800000000046</c:v>
                </c:pt>
                <c:pt idx="5039">
                  <c:v>503.90000000004602</c:v>
                </c:pt>
                <c:pt idx="5040">
                  <c:v>504.00000000004599</c:v>
                </c:pt>
                <c:pt idx="5041">
                  <c:v>504.10000000004601</c:v>
                </c:pt>
                <c:pt idx="5042">
                  <c:v>504.20000000004597</c:v>
                </c:pt>
                <c:pt idx="5043">
                  <c:v>504.300000000046</c:v>
                </c:pt>
                <c:pt idx="5044">
                  <c:v>504.40000000004602</c:v>
                </c:pt>
                <c:pt idx="5045">
                  <c:v>504.50000000004599</c:v>
                </c:pt>
                <c:pt idx="5046">
                  <c:v>504.60000000004601</c:v>
                </c:pt>
                <c:pt idx="5047">
                  <c:v>504.70000000004597</c:v>
                </c:pt>
                <c:pt idx="5048">
                  <c:v>504.800000000046</c:v>
                </c:pt>
                <c:pt idx="5049">
                  <c:v>504.90000000004602</c:v>
                </c:pt>
                <c:pt idx="5050">
                  <c:v>505.00000000004599</c:v>
                </c:pt>
                <c:pt idx="5051">
                  <c:v>505.10000000004601</c:v>
                </c:pt>
                <c:pt idx="5052">
                  <c:v>505.20000000004597</c:v>
                </c:pt>
                <c:pt idx="5053">
                  <c:v>505.300000000046</c:v>
                </c:pt>
                <c:pt idx="5054">
                  <c:v>505.40000000004602</c:v>
                </c:pt>
                <c:pt idx="5055">
                  <c:v>505.50000000004599</c:v>
                </c:pt>
                <c:pt idx="5056">
                  <c:v>505.60000000004601</c:v>
                </c:pt>
                <c:pt idx="5057">
                  <c:v>505.70000000004597</c:v>
                </c:pt>
                <c:pt idx="5058">
                  <c:v>505.800000000046</c:v>
                </c:pt>
                <c:pt idx="5059">
                  <c:v>505.90000000004602</c:v>
                </c:pt>
                <c:pt idx="5060">
                  <c:v>506.00000000004599</c:v>
                </c:pt>
                <c:pt idx="5061">
                  <c:v>506.10000000004601</c:v>
                </c:pt>
                <c:pt idx="5062">
                  <c:v>506.20000000004597</c:v>
                </c:pt>
                <c:pt idx="5063">
                  <c:v>506.300000000046</c:v>
                </c:pt>
                <c:pt idx="5064">
                  <c:v>506.40000000004602</c:v>
                </c:pt>
                <c:pt idx="5065">
                  <c:v>506.50000000004599</c:v>
                </c:pt>
                <c:pt idx="5066">
                  <c:v>506.60000000004601</c:v>
                </c:pt>
                <c:pt idx="5067">
                  <c:v>506.70000000004597</c:v>
                </c:pt>
                <c:pt idx="5068">
                  <c:v>506.800000000046</c:v>
                </c:pt>
                <c:pt idx="5069">
                  <c:v>506.90000000004602</c:v>
                </c:pt>
                <c:pt idx="5070">
                  <c:v>507.00000000004599</c:v>
                </c:pt>
                <c:pt idx="5071">
                  <c:v>507.10000000004601</c:v>
                </c:pt>
                <c:pt idx="5072">
                  <c:v>507.20000000004597</c:v>
                </c:pt>
                <c:pt idx="5073">
                  <c:v>507.300000000046</c:v>
                </c:pt>
                <c:pt idx="5074">
                  <c:v>507.40000000004602</c:v>
                </c:pt>
                <c:pt idx="5075">
                  <c:v>507.50000000004599</c:v>
                </c:pt>
                <c:pt idx="5076">
                  <c:v>507.60000000004601</c:v>
                </c:pt>
                <c:pt idx="5077">
                  <c:v>507.70000000004597</c:v>
                </c:pt>
                <c:pt idx="5078">
                  <c:v>507.800000000046</c:v>
                </c:pt>
                <c:pt idx="5079">
                  <c:v>507.90000000004699</c:v>
                </c:pt>
                <c:pt idx="5080">
                  <c:v>508.00000000004701</c:v>
                </c:pt>
                <c:pt idx="5081">
                  <c:v>508.10000000004698</c:v>
                </c:pt>
                <c:pt idx="5082">
                  <c:v>508.200000000047</c:v>
                </c:pt>
                <c:pt idx="5083">
                  <c:v>508.30000000004702</c:v>
                </c:pt>
                <c:pt idx="5084">
                  <c:v>508.40000000004699</c:v>
                </c:pt>
                <c:pt idx="5085">
                  <c:v>508.50000000004701</c:v>
                </c:pt>
                <c:pt idx="5086">
                  <c:v>508.60000000004698</c:v>
                </c:pt>
                <c:pt idx="5087">
                  <c:v>508.700000000047</c:v>
                </c:pt>
                <c:pt idx="5088">
                  <c:v>508.80000000004702</c:v>
                </c:pt>
                <c:pt idx="5089">
                  <c:v>508.90000000004699</c:v>
                </c:pt>
                <c:pt idx="5090">
                  <c:v>509.00000000004701</c:v>
                </c:pt>
                <c:pt idx="5091">
                  <c:v>509.10000000004698</c:v>
                </c:pt>
                <c:pt idx="5092">
                  <c:v>509.200000000047</c:v>
                </c:pt>
                <c:pt idx="5093">
                  <c:v>509.30000000004702</c:v>
                </c:pt>
                <c:pt idx="5094">
                  <c:v>509.40000000004699</c:v>
                </c:pt>
                <c:pt idx="5095">
                  <c:v>509.50000000004701</c:v>
                </c:pt>
                <c:pt idx="5096">
                  <c:v>509.60000000004698</c:v>
                </c:pt>
                <c:pt idx="5097">
                  <c:v>509.700000000047</c:v>
                </c:pt>
                <c:pt idx="5098">
                  <c:v>509.80000000004702</c:v>
                </c:pt>
                <c:pt idx="5099">
                  <c:v>509.90000000004699</c:v>
                </c:pt>
                <c:pt idx="5100">
                  <c:v>510.00000000004701</c:v>
                </c:pt>
                <c:pt idx="5101">
                  <c:v>510.10000000004698</c:v>
                </c:pt>
                <c:pt idx="5102">
                  <c:v>510.200000000047</c:v>
                </c:pt>
                <c:pt idx="5103">
                  <c:v>510.30000000004702</c:v>
                </c:pt>
                <c:pt idx="5104">
                  <c:v>510.40000000004699</c:v>
                </c:pt>
                <c:pt idx="5105">
                  <c:v>510.50000000004701</c:v>
                </c:pt>
                <c:pt idx="5106">
                  <c:v>510.60000000004698</c:v>
                </c:pt>
                <c:pt idx="5107">
                  <c:v>510.700000000047</c:v>
                </c:pt>
                <c:pt idx="5108">
                  <c:v>510.80000000004702</c:v>
                </c:pt>
                <c:pt idx="5109">
                  <c:v>510.90000000004699</c:v>
                </c:pt>
                <c:pt idx="5110">
                  <c:v>511.00000000004701</c:v>
                </c:pt>
                <c:pt idx="5111">
                  <c:v>511.10000000004698</c:v>
                </c:pt>
                <c:pt idx="5112">
                  <c:v>511.200000000047</c:v>
                </c:pt>
                <c:pt idx="5113">
                  <c:v>511.30000000004702</c:v>
                </c:pt>
                <c:pt idx="5114">
                  <c:v>511.40000000004699</c:v>
                </c:pt>
                <c:pt idx="5115">
                  <c:v>511.50000000004701</c:v>
                </c:pt>
                <c:pt idx="5116">
                  <c:v>511.60000000004698</c:v>
                </c:pt>
                <c:pt idx="5117">
                  <c:v>511.700000000047</c:v>
                </c:pt>
                <c:pt idx="5118">
                  <c:v>511.80000000004702</c:v>
                </c:pt>
                <c:pt idx="5119">
                  <c:v>511.90000000004699</c:v>
                </c:pt>
                <c:pt idx="5120">
                  <c:v>512.00000000004695</c:v>
                </c:pt>
                <c:pt idx="5121">
                  <c:v>512.10000000004698</c:v>
                </c:pt>
                <c:pt idx="5122">
                  <c:v>512.200000000047</c:v>
                </c:pt>
                <c:pt idx="5123">
                  <c:v>512.30000000004702</c:v>
                </c:pt>
                <c:pt idx="5124">
                  <c:v>512.40000000004795</c:v>
                </c:pt>
                <c:pt idx="5125">
                  <c:v>512.50000000004798</c:v>
                </c:pt>
                <c:pt idx="5126">
                  <c:v>512.600000000048</c:v>
                </c:pt>
                <c:pt idx="5127">
                  <c:v>512.70000000004802</c:v>
                </c:pt>
                <c:pt idx="5128">
                  <c:v>512.80000000004804</c:v>
                </c:pt>
                <c:pt idx="5129">
                  <c:v>512.90000000004795</c:v>
                </c:pt>
                <c:pt idx="5130">
                  <c:v>513.00000000004798</c:v>
                </c:pt>
                <c:pt idx="5131">
                  <c:v>513.100000000048</c:v>
                </c:pt>
                <c:pt idx="5132">
                  <c:v>513.20000000004802</c:v>
                </c:pt>
                <c:pt idx="5133">
                  <c:v>513.30000000004804</c:v>
                </c:pt>
                <c:pt idx="5134">
                  <c:v>513.40000000004795</c:v>
                </c:pt>
                <c:pt idx="5135">
                  <c:v>513.50000000004798</c:v>
                </c:pt>
                <c:pt idx="5136">
                  <c:v>513.600000000048</c:v>
                </c:pt>
                <c:pt idx="5137">
                  <c:v>513.70000000004802</c:v>
                </c:pt>
                <c:pt idx="5138">
                  <c:v>513.80000000004804</c:v>
                </c:pt>
                <c:pt idx="5139">
                  <c:v>513.90000000004795</c:v>
                </c:pt>
                <c:pt idx="5140">
                  <c:v>514.00000000004798</c:v>
                </c:pt>
                <c:pt idx="5141">
                  <c:v>514.100000000048</c:v>
                </c:pt>
                <c:pt idx="5142">
                  <c:v>514.20000000004802</c:v>
                </c:pt>
                <c:pt idx="5143">
                  <c:v>514.30000000004804</c:v>
                </c:pt>
                <c:pt idx="5144">
                  <c:v>514.40000000004795</c:v>
                </c:pt>
                <c:pt idx="5145">
                  <c:v>514.50000000004798</c:v>
                </c:pt>
                <c:pt idx="5146">
                  <c:v>514.600000000048</c:v>
                </c:pt>
                <c:pt idx="5147">
                  <c:v>514.70000000004802</c:v>
                </c:pt>
                <c:pt idx="5148">
                  <c:v>514.80000000004804</c:v>
                </c:pt>
                <c:pt idx="5149">
                  <c:v>514.90000000004795</c:v>
                </c:pt>
                <c:pt idx="5150">
                  <c:v>515.00000000004798</c:v>
                </c:pt>
                <c:pt idx="5151">
                  <c:v>515.100000000048</c:v>
                </c:pt>
                <c:pt idx="5152">
                  <c:v>515.20000000004802</c:v>
                </c:pt>
                <c:pt idx="5153">
                  <c:v>515.30000000004804</c:v>
                </c:pt>
                <c:pt idx="5154">
                  <c:v>515.40000000004795</c:v>
                </c:pt>
                <c:pt idx="5155">
                  <c:v>515.50000000004798</c:v>
                </c:pt>
                <c:pt idx="5156">
                  <c:v>515.600000000048</c:v>
                </c:pt>
                <c:pt idx="5157">
                  <c:v>515.70000000004802</c:v>
                </c:pt>
                <c:pt idx="5158">
                  <c:v>515.80000000004804</c:v>
                </c:pt>
                <c:pt idx="5159">
                  <c:v>515.90000000004795</c:v>
                </c:pt>
                <c:pt idx="5160">
                  <c:v>516.00000000004798</c:v>
                </c:pt>
                <c:pt idx="5161">
                  <c:v>516.100000000048</c:v>
                </c:pt>
                <c:pt idx="5162">
                  <c:v>516.20000000004802</c:v>
                </c:pt>
                <c:pt idx="5163">
                  <c:v>516.30000000004804</c:v>
                </c:pt>
                <c:pt idx="5164">
                  <c:v>516.40000000004795</c:v>
                </c:pt>
                <c:pt idx="5165">
                  <c:v>516.50000000004798</c:v>
                </c:pt>
                <c:pt idx="5166">
                  <c:v>516.600000000048</c:v>
                </c:pt>
                <c:pt idx="5167">
                  <c:v>516.70000000004802</c:v>
                </c:pt>
                <c:pt idx="5168">
                  <c:v>516.80000000004895</c:v>
                </c:pt>
                <c:pt idx="5169">
                  <c:v>516.90000000004898</c:v>
                </c:pt>
                <c:pt idx="5170">
                  <c:v>517.000000000049</c:v>
                </c:pt>
                <c:pt idx="5171">
                  <c:v>517.10000000004902</c:v>
                </c:pt>
                <c:pt idx="5172">
                  <c:v>517.20000000004904</c:v>
                </c:pt>
                <c:pt idx="5173">
                  <c:v>517.30000000004895</c:v>
                </c:pt>
                <c:pt idx="5174">
                  <c:v>517.40000000004898</c:v>
                </c:pt>
                <c:pt idx="5175">
                  <c:v>517.500000000049</c:v>
                </c:pt>
                <c:pt idx="5176">
                  <c:v>517.60000000004902</c:v>
                </c:pt>
                <c:pt idx="5177">
                  <c:v>517.70000000004904</c:v>
                </c:pt>
                <c:pt idx="5178">
                  <c:v>517.80000000004895</c:v>
                </c:pt>
                <c:pt idx="5179">
                  <c:v>517.90000000004898</c:v>
                </c:pt>
                <c:pt idx="5180">
                  <c:v>518.000000000049</c:v>
                </c:pt>
                <c:pt idx="5181">
                  <c:v>518.10000000004902</c:v>
                </c:pt>
                <c:pt idx="5182">
                  <c:v>518.20000000004904</c:v>
                </c:pt>
                <c:pt idx="5183">
                  <c:v>518.30000000004895</c:v>
                </c:pt>
                <c:pt idx="5184">
                  <c:v>518.40000000004898</c:v>
                </c:pt>
                <c:pt idx="5185">
                  <c:v>518.500000000049</c:v>
                </c:pt>
                <c:pt idx="5186">
                  <c:v>518.60000000004902</c:v>
                </c:pt>
                <c:pt idx="5187">
                  <c:v>518.70000000004904</c:v>
                </c:pt>
                <c:pt idx="5188">
                  <c:v>518.80000000004895</c:v>
                </c:pt>
                <c:pt idx="5189">
                  <c:v>518.90000000004898</c:v>
                </c:pt>
                <c:pt idx="5190">
                  <c:v>519.000000000049</c:v>
                </c:pt>
                <c:pt idx="5191">
                  <c:v>519.10000000004902</c:v>
                </c:pt>
                <c:pt idx="5192">
                  <c:v>519.20000000004904</c:v>
                </c:pt>
                <c:pt idx="5193">
                  <c:v>519.30000000004895</c:v>
                </c:pt>
                <c:pt idx="5194">
                  <c:v>519.40000000004898</c:v>
                </c:pt>
                <c:pt idx="5195">
                  <c:v>519.500000000049</c:v>
                </c:pt>
                <c:pt idx="5196">
                  <c:v>519.60000000004902</c:v>
                </c:pt>
                <c:pt idx="5197">
                  <c:v>519.70000000004904</c:v>
                </c:pt>
                <c:pt idx="5198">
                  <c:v>519.80000000004895</c:v>
                </c:pt>
                <c:pt idx="5199">
                  <c:v>519.90000000004898</c:v>
                </c:pt>
                <c:pt idx="5200">
                  <c:v>520.000000000049</c:v>
                </c:pt>
                <c:pt idx="5201">
                  <c:v>520.10000000004902</c:v>
                </c:pt>
                <c:pt idx="5202">
                  <c:v>520.20000000004904</c:v>
                </c:pt>
                <c:pt idx="5203">
                  <c:v>520.30000000004895</c:v>
                </c:pt>
                <c:pt idx="5204">
                  <c:v>520.40000000004898</c:v>
                </c:pt>
                <c:pt idx="5205">
                  <c:v>520.500000000049</c:v>
                </c:pt>
                <c:pt idx="5206">
                  <c:v>520.60000000004902</c:v>
                </c:pt>
                <c:pt idx="5207">
                  <c:v>520.70000000004904</c:v>
                </c:pt>
                <c:pt idx="5208">
                  <c:v>520.80000000004895</c:v>
                </c:pt>
                <c:pt idx="5209">
                  <c:v>520.90000000004898</c:v>
                </c:pt>
                <c:pt idx="5210">
                  <c:v>521.000000000049</c:v>
                </c:pt>
                <c:pt idx="5211">
                  <c:v>521.10000000004902</c:v>
                </c:pt>
                <c:pt idx="5212">
                  <c:v>521.20000000004995</c:v>
                </c:pt>
                <c:pt idx="5213">
                  <c:v>521.30000000004998</c:v>
                </c:pt>
                <c:pt idx="5214">
                  <c:v>521.40000000005</c:v>
                </c:pt>
                <c:pt idx="5215">
                  <c:v>521.50000000005002</c:v>
                </c:pt>
                <c:pt idx="5216">
                  <c:v>521.60000000005004</c:v>
                </c:pt>
                <c:pt idx="5217">
                  <c:v>521.70000000004995</c:v>
                </c:pt>
                <c:pt idx="5218">
                  <c:v>521.80000000004998</c:v>
                </c:pt>
                <c:pt idx="5219">
                  <c:v>521.90000000005</c:v>
                </c:pt>
                <c:pt idx="5220">
                  <c:v>522.00000000005002</c:v>
                </c:pt>
                <c:pt idx="5221">
                  <c:v>522.10000000005004</c:v>
                </c:pt>
                <c:pt idx="5222">
                  <c:v>522.20000000004995</c:v>
                </c:pt>
                <c:pt idx="5223">
                  <c:v>522.30000000004998</c:v>
                </c:pt>
                <c:pt idx="5224">
                  <c:v>522.40000000005</c:v>
                </c:pt>
                <c:pt idx="5225">
                  <c:v>522.50000000005002</c:v>
                </c:pt>
                <c:pt idx="5226">
                  <c:v>522.60000000005004</c:v>
                </c:pt>
                <c:pt idx="5227">
                  <c:v>522.70000000004995</c:v>
                </c:pt>
                <c:pt idx="5228">
                  <c:v>522.80000000004998</c:v>
                </c:pt>
                <c:pt idx="5229">
                  <c:v>522.90000000005</c:v>
                </c:pt>
                <c:pt idx="5230">
                  <c:v>523.00000000005002</c:v>
                </c:pt>
                <c:pt idx="5231">
                  <c:v>523.10000000005004</c:v>
                </c:pt>
                <c:pt idx="5232">
                  <c:v>523.20000000004995</c:v>
                </c:pt>
                <c:pt idx="5233">
                  <c:v>523.30000000004998</c:v>
                </c:pt>
                <c:pt idx="5234">
                  <c:v>523.40000000005</c:v>
                </c:pt>
                <c:pt idx="5235">
                  <c:v>523.50000000005002</c:v>
                </c:pt>
                <c:pt idx="5236">
                  <c:v>523.60000000005004</c:v>
                </c:pt>
                <c:pt idx="5237">
                  <c:v>523.70000000004995</c:v>
                </c:pt>
                <c:pt idx="5238">
                  <c:v>523.80000000004998</c:v>
                </c:pt>
                <c:pt idx="5239">
                  <c:v>523.90000000005</c:v>
                </c:pt>
                <c:pt idx="5240">
                  <c:v>524.00000000005002</c:v>
                </c:pt>
                <c:pt idx="5241">
                  <c:v>524.10000000005004</c:v>
                </c:pt>
                <c:pt idx="5242">
                  <c:v>524.20000000004995</c:v>
                </c:pt>
                <c:pt idx="5243">
                  <c:v>524.30000000004998</c:v>
                </c:pt>
                <c:pt idx="5244">
                  <c:v>524.40000000005</c:v>
                </c:pt>
                <c:pt idx="5245">
                  <c:v>524.50000000005002</c:v>
                </c:pt>
                <c:pt idx="5246">
                  <c:v>524.60000000005004</c:v>
                </c:pt>
                <c:pt idx="5247">
                  <c:v>524.70000000004995</c:v>
                </c:pt>
                <c:pt idx="5248">
                  <c:v>524.80000000004998</c:v>
                </c:pt>
                <c:pt idx="5249">
                  <c:v>524.90000000005</c:v>
                </c:pt>
                <c:pt idx="5250">
                  <c:v>525.00000000005002</c:v>
                </c:pt>
                <c:pt idx="5251">
                  <c:v>525.10000000005004</c:v>
                </c:pt>
                <c:pt idx="5252">
                  <c:v>525.20000000004995</c:v>
                </c:pt>
                <c:pt idx="5253">
                  <c:v>525.30000000004998</c:v>
                </c:pt>
                <c:pt idx="5254">
                  <c:v>525.40000000005</c:v>
                </c:pt>
                <c:pt idx="5255">
                  <c:v>525.50000000005002</c:v>
                </c:pt>
                <c:pt idx="5256">
                  <c:v>525.60000000005095</c:v>
                </c:pt>
                <c:pt idx="5257">
                  <c:v>525.70000000005098</c:v>
                </c:pt>
                <c:pt idx="5258">
                  <c:v>525.800000000051</c:v>
                </c:pt>
                <c:pt idx="5259">
                  <c:v>525.90000000005102</c:v>
                </c:pt>
                <c:pt idx="5260">
                  <c:v>526.00000000005105</c:v>
                </c:pt>
                <c:pt idx="5261">
                  <c:v>526.10000000005095</c:v>
                </c:pt>
                <c:pt idx="5262">
                  <c:v>526.20000000005098</c:v>
                </c:pt>
                <c:pt idx="5263">
                  <c:v>526.300000000051</c:v>
                </c:pt>
                <c:pt idx="5264">
                  <c:v>526.40000000005102</c:v>
                </c:pt>
                <c:pt idx="5265">
                  <c:v>526.50000000005105</c:v>
                </c:pt>
                <c:pt idx="5266">
                  <c:v>526.60000000005095</c:v>
                </c:pt>
                <c:pt idx="5267">
                  <c:v>526.70000000005098</c:v>
                </c:pt>
                <c:pt idx="5268">
                  <c:v>526.800000000051</c:v>
                </c:pt>
                <c:pt idx="5269">
                  <c:v>526.90000000005102</c:v>
                </c:pt>
                <c:pt idx="5270">
                  <c:v>527.00000000005105</c:v>
                </c:pt>
                <c:pt idx="5271">
                  <c:v>527.10000000005095</c:v>
                </c:pt>
                <c:pt idx="5272">
                  <c:v>527.20000000005098</c:v>
                </c:pt>
                <c:pt idx="5273">
                  <c:v>527.300000000051</c:v>
                </c:pt>
                <c:pt idx="5274">
                  <c:v>527.40000000005102</c:v>
                </c:pt>
                <c:pt idx="5275">
                  <c:v>527.50000000005105</c:v>
                </c:pt>
                <c:pt idx="5276">
                  <c:v>527.60000000005095</c:v>
                </c:pt>
                <c:pt idx="5277">
                  <c:v>527.70000000005098</c:v>
                </c:pt>
                <c:pt idx="5278">
                  <c:v>527.800000000051</c:v>
                </c:pt>
                <c:pt idx="5279">
                  <c:v>527.90000000005102</c:v>
                </c:pt>
                <c:pt idx="5280">
                  <c:v>528.00000000005105</c:v>
                </c:pt>
                <c:pt idx="5281">
                  <c:v>528.10000000005095</c:v>
                </c:pt>
                <c:pt idx="5282">
                  <c:v>528.20000000005098</c:v>
                </c:pt>
                <c:pt idx="5283">
                  <c:v>528.300000000051</c:v>
                </c:pt>
                <c:pt idx="5284">
                  <c:v>528.40000000005102</c:v>
                </c:pt>
                <c:pt idx="5285">
                  <c:v>528.50000000005105</c:v>
                </c:pt>
                <c:pt idx="5286">
                  <c:v>528.60000000005095</c:v>
                </c:pt>
                <c:pt idx="5287">
                  <c:v>528.70000000005098</c:v>
                </c:pt>
                <c:pt idx="5288">
                  <c:v>528.800000000051</c:v>
                </c:pt>
                <c:pt idx="5289">
                  <c:v>528.90000000005102</c:v>
                </c:pt>
                <c:pt idx="5290">
                  <c:v>529.00000000005105</c:v>
                </c:pt>
                <c:pt idx="5291">
                  <c:v>529.10000000005095</c:v>
                </c:pt>
                <c:pt idx="5292">
                  <c:v>529.20000000005098</c:v>
                </c:pt>
                <c:pt idx="5293">
                  <c:v>529.300000000051</c:v>
                </c:pt>
                <c:pt idx="5294">
                  <c:v>529.40000000005102</c:v>
                </c:pt>
                <c:pt idx="5295">
                  <c:v>529.50000000005105</c:v>
                </c:pt>
                <c:pt idx="5296">
                  <c:v>529.60000000005095</c:v>
                </c:pt>
                <c:pt idx="5297">
                  <c:v>529.70000000005098</c:v>
                </c:pt>
                <c:pt idx="5298">
                  <c:v>529.800000000051</c:v>
                </c:pt>
                <c:pt idx="5299">
                  <c:v>529.90000000005102</c:v>
                </c:pt>
                <c:pt idx="5300">
                  <c:v>530.00000000005195</c:v>
                </c:pt>
                <c:pt idx="5301">
                  <c:v>530.10000000005198</c:v>
                </c:pt>
                <c:pt idx="5302">
                  <c:v>530.200000000052</c:v>
                </c:pt>
                <c:pt idx="5303">
                  <c:v>530.30000000005202</c:v>
                </c:pt>
                <c:pt idx="5304">
                  <c:v>530.40000000005205</c:v>
                </c:pt>
                <c:pt idx="5305">
                  <c:v>530.50000000005195</c:v>
                </c:pt>
                <c:pt idx="5306">
                  <c:v>530.60000000005198</c:v>
                </c:pt>
                <c:pt idx="5307">
                  <c:v>530.700000000052</c:v>
                </c:pt>
                <c:pt idx="5308">
                  <c:v>530.80000000005202</c:v>
                </c:pt>
                <c:pt idx="5309">
                  <c:v>530.90000000005205</c:v>
                </c:pt>
                <c:pt idx="5310">
                  <c:v>531.00000000005195</c:v>
                </c:pt>
                <c:pt idx="5311">
                  <c:v>531.10000000005198</c:v>
                </c:pt>
                <c:pt idx="5312">
                  <c:v>531.200000000052</c:v>
                </c:pt>
                <c:pt idx="5313">
                  <c:v>531.30000000005202</c:v>
                </c:pt>
                <c:pt idx="5314">
                  <c:v>531.40000000005205</c:v>
                </c:pt>
                <c:pt idx="5315">
                  <c:v>531.50000000005195</c:v>
                </c:pt>
                <c:pt idx="5316">
                  <c:v>531.60000000005198</c:v>
                </c:pt>
                <c:pt idx="5317">
                  <c:v>531.700000000052</c:v>
                </c:pt>
                <c:pt idx="5318">
                  <c:v>531.80000000005202</c:v>
                </c:pt>
                <c:pt idx="5319">
                  <c:v>531.90000000005205</c:v>
                </c:pt>
                <c:pt idx="5320">
                  <c:v>532.00000000005195</c:v>
                </c:pt>
                <c:pt idx="5321">
                  <c:v>532.10000000005198</c:v>
                </c:pt>
                <c:pt idx="5322">
                  <c:v>532.200000000052</c:v>
                </c:pt>
                <c:pt idx="5323">
                  <c:v>532.30000000005202</c:v>
                </c:pt>
                <c:pt idx="5324">
                  <c:v>532.40000000005205</c:v>
                </c:pt>
                <c:pt idx="5325">
                  <c:v>532.50000000005195</c:v>
                </c:pt>
                <c:pt idx="5326">
                  <c:v>532.60000000005198</c:v>
                </c:pt>
                <c:pt idx="5327">
                  <c:v>532.700000000052</c:v>
                </c:pt>
                <c:pt idx="5328">
                  <c:v>532.80000000005202</c:v>
                </c:pt>
                <c:pt idx="5329">
                  <c:v>532.90000000005205</c:v>
                </c:pt>
                <c:pt idx="5330">
                  <c:v>533.00000000005195</c:v>
                </c:pt>
                <c:pt idx="5331">
                  <c:v>533.10000000005198</c:v>
                </c:pt>
                <c:pt idx="5332">
                  <c:v>533.200000000052</c:v>
                </c:pt>
                <c:pt idx="5333">
                  <c:v>533.30000000005202</c:v>
                </c:pt>
                <c:pt idx="5334">
                  <c:v>533.40000000005205</c:v>
                </c:pt>
                <c:pt idx="5335">
                  <c:v>533.50000000005195</c:v>
                </c:pt>
                <c:pt idx="5336">
                  <c:v>533.60000000005198</c:v>
                </c:pt>
                <c:pt idx="5337">
                  <c:v>533.700000000052</c:v>
                </c:pt>
                <c:pt idx="5338">
                  <c:v>533.80000000005202</c:v>
                </c:pt>
                <c:pt idx="5339">
                  <c:v>533.90000000005205</c:v>
                </c:pt>
                <c:pt idx="5340">
                  <c:v>534.00000000005195</c:v>
                </c:pt>
                <c:pt idx="5341">
                  <c:v>534.10000000005198</c:v>
                </c:pt>
                <c:pt idx="5342">
                  <c:v>534.200000000052</c:v>
                </c:pt>
                <c:pt idx="5343">
                  <c:v>534.30000000005202</c:v>
                </c:pt>
                <c:pt idx="5344">
                  <c:v>534.40000000005296</c:v>
                </c:pt>
                <c:pt idx="5345">
                  <c:v>534.50000000005298</c:v>
                </c:pt>
                <c:pt idx="5346">
                  <c:v>534.600000000053</c:v>
                </c:pt>
                <c:pt idx="5347">
                  <c:v>534.70000000005302</c:v>
                </c:pt>
                <c:pt idx="5348">
                  <c:v>534.80000000005305</c:v>
                </c:pt>
                <c:pt idx="5349">
                  <c:v>534.90000000005296</c:v>
                </c:pt>
                <c:pt idx="5350">
                  <c:v>535.00000000005298</c:v>
                </c:pt>
                <c:pt idx="5351">
                  <c:v>535.100000000053</c:v>
                </c:pt>
                <c:pt idx="5352">
                  <c:v>535.20000000005302</c:v>
                </c:pt>
                <c:pt idx="5353">
                  <c:v>535.30000000005305</c:v>
                </c:pt>
                <c:pt idx="5354">
                  <c:v>535.40000000005296</c:v>
                </c:pt>
                <c:pt idx="5355">
                  <c:v>535.50000000005298</c:v>
                </c:pt>
                <c:pt idx="5356">
                  <c:v>535.600000000053</c:v>
                </c:pt>
                <c:pt idx="5357">
                  <c:v>535.70000000005302</c:v>
                </c:pt>
                <c:pt idx="5358">
                  <c:v>535.80000000005305</c:v>
                </c:pt>
                <c:pt idx="5359">
                  <c:v>535.90000000005296</c:v>
                </c:pt>
                <c:pt idx="5360">
                  <c:v>536.00000000005298</c:v>
                </c:pt>
                <c:pt idx="5361">
                  <c:v>536.100000000053</c:v>
                </c:pt>
                <c:pt idx="5362">
                  <c:v>536.20000000005302</c:v>
                </c:pt>
                <c:pt idx="5363">
                  <c:v>536.30000000005305</c:v>
                </c:pt>
                <c:pt idx="5364">
                  <c:v>536.40000000005296</c:v>
                </c:pt>
                <c:pt idx="5365">
                  <c:v>536.50000000005298</c:v>
                </c:pt>
                <c:pt idx="5366">
                  <c:v>536.600000000053</c:v>
                </c:pt>
                <c:pt idx="5367">
                  <c:v>536.70000000005302</c:v>
                </c:pt>
                <c:pt idx="5368">
                  <c:v>536.80000000005305</c:v>
                </c:pt>
                <c:pt idx="5369">
                  <c:v>536.90000000005296</c:v>
                </c:pt>
                <c:pt idx="5370">
                  <c:v>537.00000000005298</c:v>
                </c:pt>
                <c:pt idx="5371">
                  <c:v>537.100000000053</c:v>
                </c:pt>
                <c:pt idx="5372">
                  <c:v>537.20000000005302</c:v>
                </c:pt>
                <c:pt idx="5373">
                  <c:v>537.30000000005305</c:v>
                </c:pt>
                <c:pt idx="5374">
                  <c:v>537.40000000005296</c:v>
                </c:pt>
                <c:pt idx="5375">
                  <c:v>537.50000000005298</c:v>
                </c:pt>
                <c:pt idx="5376">
                  <c:v>537.600000000053</c:v>
                </c:pt>
                <c:pt idx="5377">
                  <c:v>537.70000000005302</c:v>
                </c:pt>
                <c:pt idx="5378">
                  <c:v>537.80000000005305</c:v>
                </c:pt>
                <c:pt idx="5379">
                  <c:v>537.90000000005296</c:v>
                </c:pt>
                <c:pt idx="5380">
                  <c:v>538.00000000005298</c:v>
                </c:pt>
                <c:pt idx="5381">
                  <c:v>538.100000000053</c:v>
                </c:pt>
                <c:pt idx="5382">
                  <c:v>538.20000000005302</c:v>
                </c:pt>
                <c:pt idx="5383">
                  <c:v>538.30000000005305</c:v>
                </c:pt>
                <c:pt idx="5384">
                  <c:v>538.40000000005296</c:v>
                </c:pt>
                <c:pt idx="5385">
                  <c:v>538.50000000005298</c:v>
                </c:pt>
                <c:pt idx="5386">
                  <c:v>538.600000000053</c:v>
                </c:pt>
                <c:pt idx="5387">
                  <c:v>538.70000000005302</c:v>
                </c:pt>
                <c:pt idx="5388">
                  <c:v>538.80000000005396</c:v>
                </c:pt>
                <c:pt idx="5389">
                  <c:v>538.90000000005398</c:v>
                </c:pt>
                <c:pt idx="5390">
                  <c:v>539.000000000054</c:v>
                </c:pt>
                <c:pt idx="5391">
                  <c:v>539.10000000005402</c:v>
                </c:pt>
                <c:pt idx="5392">
                  <c:v>539.20000000005405</c:v>
                </c:pt>
                <c:pt idx="5393">
                  <c:v>539.30000000005396</c:v>
                </c:pt>
                <c:pt idx="5394">
                  <c:v>539.40000000005398</c:v>
                </c:pt>
                <c:pt idx="5395">
                  <c:v>539.500000000054</c:v>
                </c:pt>
                <c:pt idx="5396">
                  <c:v>539.60000000005402</c:v>
                </c:pt>
                <c:pt idx="5397">
                  <c:v>539.70000000005405</c:v>
                </c:pt>
                <c:pt idx="5398">
                  <c:v>539.80000000005396</c:v>
                </c:pt>
                <c:pt idx="5399">
                  <c:v>539.90000000005398</c:v>
                </c:pt>
                <c:pt idx="5400">
                  <c:v>540.000000000054</c:v>
                </c:pt>
                <c:pt idx="5401">
                  <c:v>540.10000000005402</c:v>
                </c:pt>
                <c:pt idx="5402">
                  <c:v>540.20000000005405</c:v>
                </c:pt>
                <c:pt idx="5403">
                  <c:v>540.30000000005396</c:v>
                </c:pt>
                <c:pt idx="5404">
                  <c:v>540.40000000005398</c:v>
                </c:pt>
                <c:pt idx="5405">
                  <c:v>540.500000000054</c:v>
                </c:pt>
                <c:pt idx="5406">
                  <c:v>540.60000000005402</c:v>
                </c:pt>
                <c:pt idx="5407">
                  <c:v>540.70000000005405</c:v>
                </c:pt>
                <c:pt idx="5408">
                  <c:v>540.80000000005396</c:v>
                </c:pt>
                <c:pt idx="5409">
                  <c:v>540.90000000005398</c:v>
                </c:pt>
                <c:pt idx="5410">
                  <c:v>541.000000000054</c:v>
                </c:pt>
                <c:pt idx="5411">
                  <c:v>541.10000000005402</c:v>
                </c:pt>
                <c:pt idx="5412">
                  <c:v>541.20000000005405</c:v>
                </c:pt>
                <c:pt idx="5413">
                  <c:v>541.30000000005396</c:v>
                </c:pt>
                <c:pt idx="5414">
                  <c:v>541.40000000005398</c:v>
                </c:pt>
                <c:pt idx="5415">
                  <c:v>541.500000000054</c:v>
                </c:pt>
                <c:pt idx="5416">
                  <c:v>541.60000000005402</c:v>
                </c:pt>
                <c:pt idx="5417">
                  <c:v>541.70000000005405</c:v>
                </c:pt>
                <c:pt idx="5418">
                  <c:v>541.80000000005396</c:v>
                </c:pt>
                <c:pt idx="5419">
                  <c:v>541.90000000005398</c:v>
                </c:pt>
                <c:pt idx="5420">
                  <c:v>542.000000000054</c:v>
                </c:pt>
                <c:pt idx="5421">
                  <c:v>542.10000000005402</c:v>
                </c:pt>
                <c:pt idx="5422">
                  <c:v>542.20000000005405</c:v>
                </c:pt>
                <c:pt idx="5423">
                  <c:v>542.30000000005396</c:v>
                </c:pt>
                <c:pt idx="5424">
                  <c:v>542.40000000005398</c:v>
                </c:pt>
                <c:pt idx="5425">
                  <c:v>542.500000000054</c:v>
                </c:pt>
                <c:pt idx="5426">
                  <c:v>542.60000000005402</c:v>
                </c:pt>
                <c:pt idx="5427">
                  <c:v>542.70000000005405</c:v>
                </c:pt>
                <c:pt idx="5428">
                  <c:v>542.80000000005396</c:v>
                </c:pt>
                <c:pt idx="5429">
                  <c:v>542.90000000005398</c:v>
                </c:pt>
                <c:pt idx="5430">
                  <c:v>543.000000000054</c:v>
                </c:pt>
                <c:pt idx="5431">
                  <c:v>543.10000000005402</c:v>
                </c:pt>
                <c:pt idx="5432">
                  <c:v>543.20000000005496</c:v>
                </c:pt>
                <c:pt idx="5433">
                  <c:v>543.30000000005498</c:v>
                </c:pt>
                <c:pt idx="5434">
                  <c:v>543.400000000055</c:v>
                </c:pt>
                <c:pt idx="5435">
                  <c:v>543.50000000005502</c:v>
                </c:pt>
                <c:pt idx="5436">
                  <c:v>543.60000000005505</c:v>
                </c:pt>
                <c:pt idx="5437">
                  <c:v>543.70000000005496</c:v>
                </c:pt>
                <c:pt idx="5438">
                  <c:v>543.80000000005498</c:v>
                </c:pt>
                <c:pt idx="5439">
                  <c:v>543.900000000055</c:v>
                </c:pt>
                <c:pt idx="5440">
                  <c:v>544.00000000005502</c:v>
                </c:pt>
                <c:pt idx="5441">
                  <c:v>544.10000000005505</c:v>
                </c:pt>
                <c:pt idx="5442">
                  <c:v>544.20000000005496</c:v>
                </c:pt>
                <c:pt idx="5443">
                  <c:v>544.30000000005498</c:v>
                </c:pt>
                <c:pt idx="5444">
                  <c:v>544.400000000055</c:v>
                </c:pt>
                <c:pt idx="5445">
                  <c:v>544.50000000005502</c:v>
                </c:pt>
                <c:pt idx="5446">
                  <c:v>544.60000000005505</c:v>
                </c:pt>
                <c:pt idx="5447">
                  <c:v>544.70000000005496</c:v>
                </c:pt>
                <c:pt idx="5448">
                  <c:v>544.80000000005498</c:v>
                </c:pt>
                <c:pt idx="5449">
                  <c:v>544.900000000055</c:v>
                </c:pt>
                <c:pt idx="5450">
                  <c:v>545.00000000005502</c:v>
                </c:pt>
                <c:pt idx="5451">
                  <c:v>545.10000000005505</c:v>
                </c:pt>
                <c:pt idx="5452">
                  <c:v>545.20000000005496</c:v>
                </c:pt>
                <c:pt idx="5453">
                  <c:v>545.30000000005498</c:v>
                </c:pt>
                <c:pt idx="5454">
                  <c:v>545.400000000055</c:v>
                </c:pt>
                <c:pt idx="5455">
                  <c:v>545.50000000005502</c:v>
                </c:pt>
                <c:pt idx="5456">
                  <c:v>545.60000000005505</c:v>
                </c:pt>
                <c:pt idx="5457">
                  <c:v>545.70000000005496</c:v>
                </c:pt>
                <c:pt idx="5458">
                  <c:v>545.80000000005498</c:v>
                </c:pt>
                <c:pt idx="5459">
                  <c:v>545.900000000055</c:v>
                </c:pt>
                <c:pt idx="5460">
                  <c:v>546.00000000005502</c:v>
                </c:pt>
                <c:pt idx="5461">
                  <c:v>546.10000000005505</c:v>
                </c:pt>
                <c:pt idx="5462">
                  <c:v>546.20000000005496</c:v>
                </c:pt>
                <c:pt idx="5463">
                  <c:v>546.30000000005498</c:v>
                </c:pt>
                <c:pt idx="5464">
                  <c:v>546.400000000055</c:v>
                </c:pt>
                <c:pt idx="5465">
                  <c:v>546.50000000005502</c:v>
                </c:pt>
                <c:pt idx="5466">
                  <c:v>546.60000000005505</c:v>
                </c:pt>
                <c:pt idx="5467">
                  <c:v>546.70000000005496</c:v>
                </c:pt>
                <c:pt idx="5468">
                  <c:v>546.80000000005498</c:v>
                </c:pt>
                <c:pt idx="5469">
                  <c:v>546.900000000055</c:v>
                </c:pt>
                <c:pt idx="5470">
                  <c:v>547.00000000005502</c:v>
                </c:pt>
                <c:pt idx="5471">
                  <c:v>547.10000000005505</c:v>
                </c:pt>
                <c:pt idx="5472">
                  <c:v>547.20000000005496</c:v>
                </c:pt>
                <c:pt idx="5473">
                  <c:v>547.30000000005498</c:v>
                </c:pt>
                <c:pt idx="5474">
                  <c:v>547.400000000055</c:v>
                </c:pt>
                <c:pt idx="5475">
                  <c:v>547.50000000005502</c:v>
                </c:pt>
                <c:pt idx="5476">
                  <c:v>547.60000000005596</c:v>
                </c:pt>
                <c:pt idx="5477">
                  <c:v>547.70000000005598</c:v>
                </c:pt>
                <c:pt idx="5478">
                  <c:v>547.800000000056</c:v>
                </c:pt>
                <c:pt idx="5479">
                  <c:v>547.90000000005602</c:v>
                </c:pt>
                <c:pt idx="5480">
                  <c:v>548.00000000005605</c:v>
                </c:pt>
                <c:pt idx="5481">
                  <c:v>548.10000000005596</c:v>
                </c:pt>
                <c:pt idx="5482">
                  <c:v>548.20000000005598</c:v>
                </c:pt>
                <c:pt idx="5483">
                  <c:v>548.300000000056</c:v>
                </c:pt>
                <c:pt idx="5484">
                  <c:v>548.40000000005602</c:v>
                </c:pt>
                <c:pt idx="5485">
                  <c:v>548.50000000005605</c:v>
                </c:pt>
                <c:pt idx="5486">
                  <c:v>548.60000000005596</c:v>
                </c:pt>
                <c:pt idx="5487">
                  <c:v>548.70000000005598</c:v>
                </c:pt>
                <c:pt idx="5488">
                  <c:v>548.800000000056</c:v>
                </c:pt>
                <c:pt idx="5489">
                  <c:v>548.90000000005602</c:v>
                </c:pt>
                <c:pt idx="5490">
                  <c:v>549.00000000005605</c:v>
                </c:pt>
                <c:pt idx="5491">
                  <c:v>549.10000000005596</c:v>
                </c:pt>
                <c:pt idx="5492">
                  <c:v>549.20000000005598</c:v>
                </c:pt>
                <c:pt idx="5493">
                  <c:v>549.300000000056</c:v>
                </c:pt>
                <c:pt idx="5494">
                  <c:v>549.40000000005602</c:v>
                </c:pt>
                <c:pt idx="5495">
                  <c:v>549.50000000005605</c:v>
                </c:pt>
                <c:pt idx="5496">
                  <c:v>549.60000000005596</c:v>
                </c:pt>
                <c:pt idx="5497">
                  <c:v>549.70000000005598</c:v>
                </c:pt>
                <c:pt idx="5498">
                  <c:v>549.800000000056</c:v>
                </c:pt>
                <c:pt idx="5499">
                  <c:v>549.90000000005602</c:v>
                </c:pt>
                <c:pt idx="5500">
                  <c:v>550.00000000005605</c:v>
                </c:pt>
                <c:pt idx="5501">
                  <c:v>550.10000000005596</c:v>
                </c:pt>
                <c:pt idx="5502">
                  <c:v>550.20000000005598</c:v>
                </c:pt>
                <c:pt idx="5503">
                  <c:v>550.300000000056</c:v>
                </c:pt>
                <c:pt idx="5504">
                  <c:v>550.40000000005602</c:v>
                </c:pt>
                <c:pt idx="5505">
                  <c:v>550.50000000005605</c:v>
                </c:pt>
                <c:pt idx="5506">
                  <c:v>550.60000000005596</c:v>
                </c:pt>
                <c:pt idx="5507">
                  <c:v>550.70000000005598</c:v>
                </c:pt>
                <c:pt idx="5508">
                  <c:v>550.800000000056</c:v>
                </c:pt>
                <c:pt idx="5509">
                  <c:v>550.90000000005602</c:v>
                </c:pt>
                <c:pt idx="5510">
                  <c:v>551.00000000005605</c:v>
                </c:pt>
                <c:pt idx="5511">
                  <c:v>551.10000000005596</c:v>
                </c:pt>
                <c:pt idx="5512">
                  <c:v>551.20000000005598</c:v>
                </c:pt>
                <c:pt idx="5513">
                  <c:v>551.300000000056</c:v>
                </c:pt>
                <c:pt idx="5514">
                  <c:v>551.40000000005602</c:v>
                </c:pt>
                <c:pt idx="5515">
                  <c:v>551.50000000005605</c:v>
                </c:pt>
                <c:pt idx="5516">
                  <c:v>551.60000000005596</c:v>
                </c:pt>
                <c:pt idx="5517">
                  <c:v>551.70000000005598</c:v>
                </c:pt>
                <c:pt idx="5518">
                  <c:v>551.800000000056</c:v>
                </c:pt>
                <c:pt idx="5519">
                  <c:v>551.90000000005602</c:v>
                </c:pt>
                <c:pt idx="5520">
                  <c:v>552.00000000005696</c:v>
                </c:pt>
                <c:pt idx="5521">
                  <c:v>552.10000000005698</c:v>
                </c:pt>
                <c:pt idx="5522">
                  <c:v>552.200000000057</c:v>
                </c:pt>
                <c:pt idx="5523">
                  <c:v>552.30000000005703</c:v>
                </c:pt>
                <c:pt idx="5524">
                  <c:v>552.40000000005705</c:v>
                </c:pt>
                <c:pt idx="5525">
                  <c:v>552.50000000005696</c:v>
                </c:pt>
                <c:pt idx="5526">
                  <c:v>552.60000000005698</c:v>
                </c:pt>
                <c:pt idx="5527">
                  <c:v>552.700000000057</c:v>
                </c:pt>
                <c:pt idx="5528">
                  <c:v>552.80000000005703</c:v>
                </c:pt>
                <c:pt idx="5529">
                  <c:v>552.90000000005705</c:v>
                </c:pt>
                <c:pt idx="5530">
                  <c:v>553.00000000005696</c:v>
                </c:pt>
                <c:pt idx="5531">
                  <c:v>553.10000000005698</c:v>
                </c:pt>
                <c:pt idx="5532">
                  <c:v>553.200000000057</c:v>
                </c:pt>
                <c:pt idx="5533">
                  <c:v>553.30000000005703</c:v>
                </c:pt>
                <c:pt idx="5534">
                  <c:v>553.40000000005705</c:v>
                </c:pt>
                <c:pt idx="5535">
                  <c:v>553.50000000005696</c:v>
                </c:pt>
                <c:pt idx="5536">
                  <c:v>553.60000000005698</c:v>
                </c:pt>
                <c:pt idx="5537">
                  <c:v>553.700000000057</c:v>
                </c:pt>
                <c:pt idx="5538">
                  <c:v>553.80000000005703</c:v>
                </c:pt>
                <c:pt idx="5539">
                  <c:v>553.90000000005705</c:v>
                </c:pt>
                <c:pt idx="5540">
                  <c:v>554.00000000005696</c:v>
                </c:pt>
                <c:pt idx="5541">
                  <c:v>554.10000000005698</c:v>
                </c:pt>
                <c:pt idx="5542">
                  <c:v>554.200000000057</c:v>
                </c:pt>
                <c:pt idx="5543">
                  <c:v>554.30000000005703</c:v>
                </c:pt>
                <c:pt idx="5544">
                  <c:v>554.40000000005705</c:v>
                </c:pt>
                <c:pt idx="5545">
                  <c:v>554.50000000005696</c:v>
                </c:pt>
                <c:pt idx="5546">
                  <c:v>554.60000000005698</c:v>
                </c:pt>
                <c:pt idx="5547">
                  <c:v>554.700000000057</c:v>
                </c:pt>
                <c:pt idx="5548">
                  <c:v>554.80000000005703</c:v>
                </c:pt>
                <c:pt idx="5549">
                  <c:v>554.90000000005705</c:v>
                </c:pt>
                <c:pt idx="5550">
                  <c:v>555.00000000005696</c:v>
                </c:pt>
                <c:pt idx="5551">
                  <c:v>555.10000000005698</c:v>
                </c:pt>
                <c:pt idx="5552">
                  <c:v>555.200000000057</c:v>
                </c:pt>
                <c:pt idx="5553">
                  <c:v>555.30000000005703</c:v>
                </c:pt>
                <c:pt idx="5554">
                  <c:v>555.40000000005705</c:v>
                </c:pt>
                <c:pt idx="5555">
                  <c:v>555.50000000005696</c:v>
                </c:pt>
                <c:pt idx="5556">
                  <c:v>555.60000000005698</c:v>
                </c:pt>
                <c:pt idx="5557">
                  <c:v>555.700000000057</c:v>
                </c:pt>
                <c:pt idx="5558">
                  <c:v>555.80000000005703</c:v>
                </c:pt>
                <c:pt idx="5559">
                  <c:v>555.90000000005705</c:v>
                </c:pt>
                <c:pt idx="5560">
                  <c:v>556.00000000005696</c:v>
                </c:pt>
                <c:pt idx="5561">
                  <c:v>556.10000000005698</c:v>
                </c:pt>
                <c:pt idx="5562">
                  <c:v>556.200000000057</c:v>
                </c:pt>
                <c:pt idx="5563">
                  <c:v>556.30000000005703</c:v>
                </c:pt>
                <c:pt idx="5564">
                  <c:v>556.40000000005796</c:v>
                </c:pt>
                <c:pt idx="5565">
                  <c:v>556.50000000005798</c:v>
                </c:pt>
                <c:pt idx="5566">
                  <c:v>556.600000000058</c:v>
                </c:pt>
                <c:pt idx="5567">
                  <c:v>556.70000000005803</c:v>
                </c:pt>
                <c:pt idx="5568">
                  <c:v>556.80000000005805</c:v>
                </c:pt>
                <c:pt idx="5569">
                  <c:v>556.90000000005796</c:v>
                </c:pt>
                <c:pt idx="5570">
                  <c:v>557.00000000005798</c:v>
                </c:pt>
                <c:pt idx="5571">
                  <c:v>557.100000000058</c:v>
                </c:pt>
                <c:pt idx="5572">
                  <c:v>557.20000000005803</c:v>
                </c:pt>
                <c:pt idx="5573">
                  <c:v>557.30000000005805</c:v>
                </c:pt>
                <c:pt idx="5574">
                  <c:v>557.40000000005796</c:v>
                </c:pt>
                <c:pt idx="5575">
                  <c:v>557.50000000005798</c:v>
                </c:pt>
                <c:pt idx="5576">
                  <c:v>557.600000000058</c:v>
                </c:pt>
                <c:pt idx="5577">
                  <c:v>557.70000000005803</c:v>
                </c:pt>
                <c:pt idx="5578">
                  <c:v>557.80000000005805</c:v>
                </c:pt>
                <c:pt idx="5579">
                  <c:v>557.90000000005796</c:v>
                </c:pt>
                <c:pt idx="5580">
                  <c:v>558.00000000005798</c:v>
                </c:pt>
                <c:pt idx="5581">
                  <c:v>558.100000000058</c:v>
                </c:pt>
                <c:pt idx="5582">
                  <c:v>558.20000000005803</c:v>
                </c:pt>
                <c:pt idx="5583">
                  <c:v>558.30000000005805</c:v>
                </c:pt>
                <c:pt idx="5584">
                  <c:v>558.40000000005796</c:v>
                </c:pt>
                <c:pt idx="5585">
                  <c:v>558.50000000005798</c:v>
                </c:pt>
                <c:pt idx="5586">
                  <c:v>558.600000000058</c:v>
                </c:pt>
                <c:pt idx="5587">
                  <c:v>558.70000000005803</c:v>
                </c:pt>
                <c:pt idx="5588">
                  <c:v>558.80000000005805</c:v>
                </c:pt>
                <c:pt idx="5589">
                  <c:v>558.90000000005796</c:v>
                </c:pt>
                <c:pt idx="5590">
                  <c:v>559.00000000005798</c:v>
                </c:pt>
                <c:pt idx="5591">
                  <c:v>559.100000000058</c:v>
                </c:pt>
                <c:pt idx="5592">
                  <c:v>559.20000000005803</c:v>
                </c:pt>
                <c:pt idx="5593">
                  <c:v>559.30000000005805</c:v>
                </c:pt>
                <c:pt idx="5594">
                  <c:v>559.40000000005796</c:v>
                </c:pt>
                <c:pt idx="5595">
                  <c:v>559.50000000005798</c:v>
                </c:pt>
                <c:pt idx="5596">
                  <c:v>559.600000000058</c:v>
                </c:pt>
                <c:pt idx="5597">
                  <c:v>559.70000000005803</c:v>
                </c:pt>
                <c:pt idx="5598">
                  <c:v>559.80000000005805</c:v>
                </c:pt>
                <c:pt idx="5599">
                  <c:v>559.90000000005796</c:v>
                </c:pt>
                <c:pt idx="5600">
                  <c:v>560.00000000005798</c:v>
                </c:pt>
                <c:pt idx="5601">
                  <c:v>560.100000000058</c:v>
                </c:pt>
                <c:pt idx="5602">
                  <c:v>560.20000000005803</c:v>
                </c:pt>
                <c:pt idx="5603">
                  <c:v>560.30000000005805</c:v>
                </c:pt>
                <c:pt idx="5604">
                  <c:v>560.40000000005796</c:v>
                </c:pt>
                <c:pt idx="5605">
                  <c:v>560.50000000005798</c:v>
                </c:pt>
                <c:pt idx="5606">
                  <c:v>560.600000000058</c:v>
                </c:pt>
                <c:pt idx="5607">
                  <c:v>560.70000000005803</c:v>
                </c:pt>
                <c:pt idx="5608">
                  <c:v>560.80000000005896</c:v>
                </c:pt>
                <c:pt idx="5609">
                  <c:v>560.90000000005898</c:v>
                </c:pt>
                <c:pt idx="5610">
                  <c:v>561.000000000059</c:v>
                </c:pt>
                <c:pt idx="5611">
                  <c:v>561.10000000005903</c:v>
                </c:pt>
                <c:pt idx="5612">
                  <c:v>561.20000000005905</c:v>
                </c:pt>
                <c:pt idx="5613">
                  <c:v>561.30000000005896</c:v>
                </c:pt>
                <c:pt idx="5614">
                  <c:v>561.40000000005898</c:v>
                </c:pt>
                <c:pt idx="5615">
                  <c:v>561.500000000059</c:v>
                </c:pt>
                <c:pt idx="5616">
                  <c:v>561.60000000005903</c:v>
                </c:pt>
                <c:pt idx="5617">
                  <c:v>561.70000000005905</c:v>
                </c:pt>
                <c:pt idx="5618">
                  <c:v>561.80000000005896</c:v>
                </c:pt>
                <c:pt idx="5619">
                  <c:v>561.90000000005898</c:v>
                </c:pt>
                <c:pt idx="5620">
                  <c:v>562.000000000059</c:v>
                </c:pt>
                <c:pt idx="5621">
                  <c:v>562.10000000005903</c:v>
                </c:pt>
                <c:pt idx="5622">
                  <c:v>562.20000000005905</c:v>
                </c:pt>
                <c:pt idx="5623">
                  <c:v>562.30000000005896</c:v>
                </c:pt>
                <c:pt idx="5624">
                  <c:v>562.40000000005898</c:v>
                </c:pt>
                <c:pt idx="5625">
                  <c:v>562.500000000059</c:v>
                </c:pt>
                <c:pt idx="5626">
                  <c:v>562.60000000005903</c:v>
                </c:pt>
                <c:pt idx="5627">
                  <c:v>562.70000000005905</c:v>
                </c:pt>
                <c:pt idx="5628">
                  <c:v>562.80000000005896</c:v>
                </c:pt>
                <c:pt idx="5629">
                  <c:v>562.90000000005898</c:v>
                </c:pt>
                <c:pt idx="5630">
                  <c:v>563.000000000059</c:v>
                </c:pt>
                <c:pt idx="5631">
                  <c:v>563.10000000005903</c:v>
                </c:pt>
                <c:pt idx="5632">
                  <c:v>563.20000000005905</c:v>
                </c:pt>
                <c:pt idx="5633">
                  <c:v>563.30000000005896</c:v>
                </c:pt>
                <c:pt idx="5634">
                  <c:v>563.40000000005898</c:v>
                </c:pt>
                <c:pt idx="5635">
                  <c:v>563.500000000059</c:v>
                </c:pt>
                <c:pt idx="5636">
                  <c:v>563.60000000005903</c:v>
                </c:pt>
                <c:pt idx="5637">
                  <c:v>563.70000000005905</c:v>
                </c:pt>
                <c:pt idx="5638">
                  <c:v>563.80000000005896</c:v>
                </c:pt>
                <c:pt idx="5639">
                  <c:v>563.90000000005898</c:v>
                </c:pt>
                <c:pt idx="5640">
                  <c:v>564.000000000059</c:v>
                </c:pt>
                <c:pt idx="5641">
                  <c:v>564.10000000005903</c:v>
                </c:pt>
                <c:pt idx="5642">
                  <c:v>564.20000000005905</c:v>
                </c:pt>
                <c:pt idx="5643">
                  <c:v>564.30000000005896</c:v>
                </c:pt>
                <c:pt idx="5644">
                  <c:v>564.40000000005898</c:v>
                </c:pt>
                <c:pt idx="5645">
                  <c:v>564.500000000059</c:v>
                </c:pt>
                <c:pt idx="5646">
                  <c:v>564.60000000005903</c:v>
                </c:pt>
                <c:pt idx="5647">
                  <c:v>564.70000000005905</c:v>
                </c:pt>
                <c:pt idx="5648">
                  <c:v>564.80000000005896</c:v>
                </c:pt>
                <c:pt idx="5649">
                  <c:v>564.90000000005898</c:v>
                </c:pt>
                <c:pt idx="5650">
                  <c:v>565.000000000059</c:v>
                </c:pt>
                <c:pt idx="5651">
                  <c:v>565.10000000005903</c:v>
                </c:pt>
                <c:pt idx="5652">
                  <c:v>565.20000000005996</c:v>
                </c:pt>
                <c:pt idx="5653">
                  <c:v>565.30000000005998</c:v>
                </c:pt>
                <c:pt idx="5654">
                  <c:v>565.40000000006</c:v>
                </c:pt>
                <c:pt idx="5655">
                  <c:v>565.50000000006003</c:v>
                </c:pt>
                <c:pt idx="5656">
                  <c:v>565.60000000006005</c:v>
                </c:pt>
                <c:pt idx="5657">
                  <c:v>565.70000000005996</c:v>
                </c:pt>
                <c:pt idx="5658">
                  <c:v>565.80000000005998</c:v>
                </c:pt>
                <c:pt idx="5659">
                  <c:v>565.90000000006</c:v>
                </c:pt>
                <c:pt idx="5660">
                  <c:v>566.00000000006003</c:v>
                </c:pt>
                <c:pt idx="5661">
                  <c:v>566.10000000006005</c:v>
                </c:pt>
                <c:pt idx="5662">
                  <c:v>566.20000000005996</c:v>
                </c:pt>
                <c:pt idx="5663">
                  <c:v>566.30000000005998</c:v>
                </c:pt>
                <c:pt idx="5664">
                  <c:v>566.40000000006</c:v>
                </c:pt>
                <c:pt idx="5665">
                  <c:v>566.50000000006003</c:v>
                </c:pt>
                <c:pt idx="5666">
                  <c:v>566.60000000006005</c:v>
                </c:pt>
                <c:pt idx="5667">
                  <c:v>566.70000000005996</c:v>
                </c:pt>
                <c:pt idx="5668">
                  <c:v>566.80000000005998</c:v>
                </c:pt>
                <c:pt idx="5669">
                  <c:v>566.90000000006</c:v>
                </c:pt>
                <c:pt idx="5670">
                  <c:v>567.00000000006003</c:v>
                </c:pt>
                <c:pt idx="5671">
                  <c:v>567.10000000006005</c:v>
                </c:pt>
                <c:pt idx="5672">
                  <c:v>567.20000000005996</c:v>
                </c:pt>
                <c:pt idx="5673">
                  <c:v>567.30000000005998</c:v>
                </c:pt>
                <c:pt idx="5674">
                  <c:v>567.40000000006</c:v>
                </c:pt>
                <c:pt idx="5675">
                  <c:v>567.50000000006003</c:v>
                </c:pt>
                <c:pt idx="5676">
                  <c:v>567.60000000006005</c:v>
                </c:pt>
                <c:pt idx="5677">
                  <c:v>567.70000000005996</c:v>
                </c:pt>
                <c:pt idx="5678">
                  <c:v>567.80000000005998</c:v>
                </c:pt>
                <c:pt idx="5679">
                  <c:v>567.90000000006</c:v>
                </c:pt>
                <c:pt idx="5680">
                  <c:v>568.00000000006003</c:v>
                </c:pt>
                <c:pt idx="5681">
                  <c:v>568.10000000006005</c:v>
                </c:pt>
                <c:pt idx="5682">
                  <c:v>568.20000000005996</c:v>
                </c:pt>
                <c:pt idx="5683">
                  <c:v>568.30000000005998</c:v>
                </c:pt>
                <c:pt idx="5684">
                  <c:v>568.40000000006</c:v>
                </c:pt>
                <c:pt idx="5685">
                  <c:v>568.50000000006003</c:v>
                </c:pt>
                <c:pt idx="5686">
                  <c:v>568.60000000006005</c:v>
                </c:pt>
                <c:pt idx="5687">
                  <c:v>568.70000000005996</c:v>
                </c:pt>
                <c:pt idx="5688">
                  <c:v>568.80000000005998</c:v>
                </c:pt>
                <c:pt idx="5689">
                  <c:v>568.90000000006</c:v>
                </c:pt>
                <c:pt idx="5690">
                  <c:v>569.00000000006003</c:v>
                </c:pt>
                <c:pt idx="5691">
                  <c:v>569.10000000006005</c:v>
                </c:pt>
                <c:pt idx="5692">
                  <c:v>569.20000000005996</c:v>
                </c:pt>
                <c:pt idx="5693">
                  <c:v>569.30000000005998</c:v>
                </c:pt>
                <c:pt idx="5694">
                  <c:v>569.40000000006</c:v>
                </c:pt>
                <c:pt idx="5695">
                  <c:v>569.50000000006003</c:v>
                </c:pt>
                <c:pt idx="5696">
                  <c:v>569.60000000006096</c:v>
                </c:pt>
                <c:pt idx="5697">
                  <c:v>569.70000000006098</c:v>
                </c:pt>
                <c:pt idx="5698">
                  <c:v>569.800000000061</c:v>
                </c:pt>
                <c:pt idx="5699">
                  <c:v>569.90000000006103</c:v>
                </c:pt>
                <c:pt idx="5700">
                  <c:v>570.00000000006105</c:v>
                </c:pt>
                <c:pt idx="5701">
                  <c:v>570.10000000006096</c:v>
                </c:pt>
                <c:pt idx="5702">
                  <c:v>570.20000000006098</c:v>
                </c:pt>
                <c:pt idx="5703">
                  <c:v>570.300000000061</c:v>
                </c:pt>
                <c:pt idx="5704">
                  <c:v>570.40000000006103</c:v>
                </c:pt>
                <c:pt idx="5705">
                  <c:v>570.50000000006105</c:v>
                </c:pt>
                <c:pt idx="5706">
                  <c:v>570.60000000006096</c:v>
                </c:pt>
                <c:pt idx="5707">
                  <c:v>570.70000000006098</c:v>
                </c:pt>
                <c:pt idx="5708">
                  <c:v>570.800000000061</c:v>
                </c:pt>
                <c:pt idx="5709">
                  <c:v>570.90000000006103</c:v>
                </c:pt>
                <c:pt idx="5710">
                  <c:v>571.00000000006105</c:v>
                </c:pt>
                <c:pt idx="5711">
                  <c:v>571.10000000006096</c:v>
                </c:pt>
                <c:pt idx="5712">
                  <c:v>571.20000000006098</c:v>
                </c:pt>
                <c:pt idx="5713">
                  <c:v>571.300000000061</c:v>
                </c:pt>
                <c:pt idx="5714">
                  <c:v>571.40000000006103</c:v>
                </c:pt>
                <c:pt idx="5715">
                  <c:v>571.50000000006105</c:v>
                </c:pt>
                <c:pt idx="5716">
                  <c:v>571.60000000006096</c:v>
                </c:pt>
                <c:pt idx="5717">
                  <c:v>571.70000000006098</c:v>
                </c:pt>
                <c:pt idx="5718">
                  <c:v>571.800000000061</c:v>
                </c:pt>
                <c:pt idx="5719">
                  <c:v>571.90000000006103</c:v>
                </c:pt>
                <c:pt idx="5720">
                  <c:v>572.00000000006105</c:v>
                </c:pt>
                <c:pt idx="5721">
                  <c:v>572.10000000006096</c:v>
                </c:pt>
                <c:pt idx="5722">
                  <c:v>572.20000000006098</c:v>
                </c:pt>
                <c:pt idx="5723">
                  <c:v>572.300000000061</c:v>
                </c:pt>
                <c:pt idx="5724">
                  <c:v>572.40000000006103</c:v>
                </c:pt>
                <c:pt idx="5725">
                  <c:v>572.50000000006105</c:v>
                </c:pt>
                <c:pt idx="5726">
                  <c:v>572.60000000006096</c:v>
                </c:pt>
                <c:pt idx="5727">
                  <c:v>572.70000000006098</c:v>
                </c:pt>
                <c:pt idx="5728">
                  <c:v>572.800000000061</c:v>
                </c:pt>
                <c:pt idx="5729">
                  <c:v>572.90000000006103</c:v>
                </c:pt>
                <c:pt idx="5730">
                  <c:v>573.00000000006105</c:v>
                </c:pt>
                <c:pt idx="5731">
                  <c:v>573.10000000006096</c:v>
                </c:pt>
                <c:pt idx="5732">
                  <c:v>573.20000000006098</c:v>
                </c:pt>
                <c:pt idx="5733">
                  <c:v>573.300000000061</c:v>
                </c:pt>
                <c:pt idx="5734">
                  <c:v>573.40000000006103</c:v>
                </c:pt>
                <c:pt idx="5735">
                  <c:v>573.50000000006105</c:v>
                </c:pt>
                <c:pt idx="5736">
                  <c:v>573.60000000006096</c:v>
                </c:pt>
                <c:pt idx="5737">
                  <c:v>573.70000000006098</c:v>
                </c:pt>
                <c:pt idx="5738">
                  <c:v>573.800000000061</c:v>
                </c:pt>
                <c:pt idx="5739">
                  <c:v>573.90000000006103</c:v>
                </c:pt>
                <c:pt idx="5740">
                  <c:v>574.00000000006196</c:v>
                </c:pt>
                <c:pt idx="5741">
                  <c:v>574.10000000006198</c:v>
                </c:pt>
                <c:pt idx="5742">
                  <c:v>574.200000000062</c:v>
                </c:pt>
                <c:pt idx="5743">
                  <c:v>574.30000000006203</c:v>
                </c:pt>
                <c:pt idx="5744">
                  <c:v>574.40000000006205</c:v>
                </c:pt>
                <c:pt idx="5745">
                  <c:v>574.50000000006196</c:v>
                </c:pt>
                <c:pt idx="5746">
                  <c:v>574.60000000006198</c:v>
                </c:pt>
                <c:pt idx="5747">
                  <c:v>574.700000000062</c:v>
                </c:pt>
                <c:pt idx="5748">
                  <c:v>574.80000000006203</c:v>
                </c:pt>
                <c:pt idx="5749">
                  <c:v>574.90000000006205</c:v>
                </c:pt>
                <c:pt idx="5750">
                  <c:v>575.00000000006196</c:v>
                </c:pt>
                <c:pt idx="5751">
                  <c:v>575.10000000006198</c:v>
                </c:pt>
                <c:pt idx="5752">
                  <c:v>575.200000000062</c:v>
                </c:pt>
                <c:pt idx="5753">
                  <c:v>575.30000000006203</c:v>
                </c:pt>
                <c:pt idx="5754">
                  <c:v>575.40000000006205</c:v>
                </c:pt>
                <c:pt idx="5755">
                  <c:v>575.50000000006196</c:v>
                </c:pt>
                <c:pt idx="5756">
                  <c:v>575.60000000006198</c:v>
                </c:pt>
                <c:pt idx="5757">
                  <c:v>575.700000000062</c:v>
                </c:pt>
                <c:pt idx="5758">
                  <c:v>575.80000000006203</c:v>
                </c:pt>
                <c:pt idx="5759">
                  <c:v>575.90000000006205</c:v>
                </c:pt>
                <c:pt idx="5760">
                  <c:v>576.00000000006196</c:v>
                </c:pt>
                <c:pt idx="5761">
                  <c:v>576.10000000006198</c:v>
                </c:pt>
                <c:pt idx="5762">
                  <c:v>576.200000000062</c:v>
                </c:pt>
                <c:pt idx="5763">
                  <c:v>576.30000000006203</c:v>
                </c:pt>
                <c:pt idx="5764">
                  <c:v>576.40000000006205</c:v>
                </c:pt>
                <c:pt idx="5765">
                  <c:v>576.50000000006196</c:v>
                </c:pt>
                <c:pt idx="5766">
                  <c:v>576.60000000006198</c:v>
                </c:pt>
                <c:pt idx="5767">
                  <c:v>576.700000000062</c:v>
                </c:pt>
                <c:pt idx="5768">
                  <c:v>576.80000000006203</c:v>
                </c:pt>
                <c:pt idx="5769">
                  <c:v>576.90000000006205</c:v>
                </c:pt>
                <c:pt idx="5770">
                  <c:v>577.00000000006196</c:v>
                </c:pt>
                <c:pt idx="5771">
                  <c:v>577.10000000006198</c:v>
                </c:pt>
                <c:pt idx="5772">
                  <c:v>577.200000000062</c:v>
                </c:pt>
                <c:pt idx="5773">
                  <c:v>577.30000000006203</c:v>
                </c:pt>
                <c:pt idx="5774">
                  <c:v>577.40000000006205</c:v>
                </c:pt>
                <c:pt idx="5775">
                  <c:v>577.50000000006196</c:v>
                </c:pt>
                <c:pt idx="5776">
                  <c:v>577.60000000006198</c:v>
                </c:pt>
                <c:pt idx="5777">
                  <c:v>577.700000000062</c:v>
                </c:pt>
                <c:pt idx="5778">
                  <c:v>577.80000000006203</c:v>
                </c:pt>
                <c:pt idx="5779">
                  <c:v>577.90000000006205</c:v>
                </c:pt>
                <c:pt idx="5780">
                  <c:v>578.00000000006196</c:v>
                </c:pt>
                <c:pt idx="5781">
                  <c:v>578.10000000006198</c:v>
                </c:pt>
                <c:pt idx="5782">
                  <c:v>578.200000000062</c:v>
                </c:pt>
                <c:pt idx="5783">
                  <c:v>578.30000000006203</c:v>
                </c:pt>
                <c:pt idx="5784">
                  <c:v>578.40000000006296</c:v>
                </c:pt>
                <c:pt idx="5785">
                  <c:v>578.50000000006298</c:v>
                </c:pt>
                <c:pt idx="5786">
                  <c:v>578.60000000006301</c:v>
                </c:pt>
                <c:pt idx="5787">
                  <c:v>578.70000000006303</c:v>
                </c:pt>
                <c:pt idx="5788">
                  <c:v>578.80000000006305</c:v>
                </c:pt>
                <c:pt idx="5789">
                  <c:v>578.90000000006296</c:v>
                </c:pt>
                <c:pt idx="5790">
                  <c:v>579.00000000006298</c:v>
                </c:pt>
                <c:pt idx="5791">
                  <c:v>579.10000000006301</c:v>
                </c:pt>
                <c:pt idx="5792">
                  <c:v>579.20000000006303</c:v>
                </c:pt>
                <c:pt idx="5793">
                  <c:v>579.30000000006305</c:v>
                </c:pt>
                <c:pt idx="5794">
                  <c:v>579.40000000006296</c:v>
                </c:pt>
                <c:pt idx="5795">
                  <c:v>579.50000000006298</c:v>
                </c:pt>
                <c:pt idx="5796">
                  <c:v>579.60000000006301</c:v>
                </c:pt>
                <c:pt idx="5797">
                  <c:v>579.70000000006303</c:v>
                </c:pt>
                <c:pt idx="5798">
                  <c:v>579.80000000006305</c:v>
                </c:pt>
                <c:pt idx="5799">
                  <c:v>579.90000000006296</c:v>
                </c:pt>
                <c:pt idx="5800">
                  <c:v>580.00000000006298</c:v>
                </c:pt>
                <c:pt idx="5801">
                  <c:v>580.10000000006301</c:v>
                </c:pt>
                <c:pt idx="5802">
                  <c:v>580.20000000006303</c:v>
                </c:pt>
                <c:pt idx="5803">
                  <c:v>580.30000000006305</c:v>
                </c:pt>
                <c:pt idx="5804">
                  <c:v>580.40000000006296</c:v>
                </c:pt>
                <c:pt idx="5805">
                  <c:v>580.50000000006298</c:v>
                </c:pt>
                <c:pt idx="5806">
                  <c:v>580.60000000006301</c:v>
                </c:pt>
                <c:pt idx="5807">
                  <c:v>580.70000000006303</c:v>
                </c:pt>
                <c:pt idx="5808">
                  <c:v>580.80000000006305</c:v>
                </c:pt>
                <c:pt idx="5809">
                  <c:v>580.90000000006296</c:v>
                </c:pt>
                <c:pt idx="5810">
                  <c:v>581.00000000006298</c:v>
                </c:pt>
                <c:pt idx="5811">
                  <c:v>581.10000000006301</c:v>
                </c:pt>
                <c:pt idx="5812">
                  <c:v>581.20000000006303</c:v>
                </c:pt>
                <c:pt idx="5813">
                  <c:v>581.30000000006305</c:v>
                </c:pt>
                <c:pt idx="5814">
                  <c:v>581.40000000006296</c:v>
                </c:pt>
                <c:pt idx="5815">
                  <c:v>581.50000000006298</c:v>
                </c:pt>
                <c:pt idx="5816">
                  <c:v>581.60000000006301</c:v>
                </c:pt>
                <c:pt idx="5817">
                  <c:v>581.70000000006303</c:v>
                </c:pt>
                <c:pt idx="5818">
                  <c:v>581.80000000006305</c:v>
                </c:pt>
                <c:pt idx="5819">
                  <c:v>581.90000000006296</c:v>
                </c:pt>
                <c:pt idx="5820">
                  <c:v>582.00000000006298</c:v>
                </c:pt>
                <c:pt idx="5821">
                  <c:v>582.10000000006301</c:v>
                </c:pt>
                <c:pt idx="5822">
                  <c:v>582.20000000006303</c:v>
                </c:pt>
                <c:pt idx="5823">
                  <c:v>582.30000000006305</c:v>
                </c:pt>
                <c:pt idx="5824">
                  <c:v>582.40000000006296</c:v>
                </c:pt>
                <c:pt idx="5825">
                  <c:v>582.50000000006298</c:v>
                </c:pt>
                <c:pt idx="5826">
                  <c:v>582.60000000006301</c:v>
                </c:pt>
                <c:pt idx="5827">
                  <c:v>582.70000000006303</c:v>
                </c:pt>
                <c:pt idx="5828">
                  <c:v>582.80000000006396</c:v>
                </c:pt>
                <c:pt idx="5829">
                  <c:v>582.90000000006398</c:v>
                </c:pt>
                <c:pt idx="5830">
                  <c:v>583.00000000006401</c:v>
                </c:pt>
                <c:pt idx="5831">
                  <c:v>583.10000000006403</c:v>
                </c:pt>
                <c:pt idx="5832">
                  <c:v>583.20000000006405</c:v>
                </c:pt>
                <c:pt idx="5833">
                  <c:v>583.30000000006396</c:v>
                </c:pt>
                <c:pt idx="5834">
                  <c:v>583.40000000006398</c:v>
                </c:pt>
                <c:pt idx="5835">
                  <c:v>583.50000000006401</c:v>
                </c:pt>
                <c:pt idx="5836">
                  <c:v>583.60000000006403</c:v>
                </c:pt>
                <c:pt idx="5837">
                  <c:v>583.70000000006405</c:v>
                </c:pt>
                <c:pt idx="5838">
                  <c:v>583.80000000006396</c:v>
                </c:pt>
                <c:pt idx="5839">
                  <c:v>583.90000000006398</c:v>
                </c:pt>
                <c:pt idx="5840">
                  <c:v>584.00000000006401</c:v>
                </c:pt>
                <c:pt idx="5841">
                  <c:v>584.10000000006403</c:v>
                </c:pt>
                <c:pt idx="5842">
                  <c:v>584.20000000006405</c:v>
                </c:pt>
                <c:pt idx="5843">
                  <c:v>584.30000000006396</c:v>
                </c:pt>
                <c:pt idx="5844">
                  <c:v>584.40000000006398</c:v>
                </c:pt>
                <c:pt idx="5845">
                  <c:v>584.50000000006401</c:v>
                </c:pt>
                <c:pt idx="5846">
                  <c:v>584.60000000006403</c:v>
                </c:pt>
                <c:pt idx="5847">
                  <c:v>584.70000000006405</c:v>
                </c:pt>
                <c:pt idx="5848">
                  <c:v>584.80000000006396</c:v>
                </c:pt>
                <c:pt idx="5849">
                  <c:v>584.90000000006398</c:v>
                </c:pt>
                <c:pt idx="5850">
                  <c:v>585.00000000006401</c:v>
                </c:pt>
                <c:pt idx="5851">
                  <c:v>585.10000000006403</c:v>
                </c:pt>
                <c:pt idx="5852">
                  <c:v>585.20000000006405</c:v>
                </c:pt>
                <c:pt idx="5853">
                  <c:v>585.30000000006396</c:v>
                </c:pt>
                <c:pt idx="5854">
                  <c:v>585.40000000006398</c:v>
                </c:pt>
                <c:pt idx="5855">
                  <c:v>585.50000000006401</c:v>
                </c:pt>
                <c:pt idx="5856">
                  <c:v>585.60000000006403</c:v>
                </c:pt>
                <c:pt idx="5857">
                  <c:v>585.70000000006405</c:v>
                </c:pt>
                <c:pt idx="5858">
                  <c:v>585.80000000006396</c:v>
                </c:pt>
                <c:pt idx="5859">
                  <c:v>585.90000000006398</c:v>
                </c:pt>
                <c:pt idx="5860">
                  <c:v>586.00000000006401</c:v>
                </c:pt>
                <c:pt idx="5861">
                  <c:v>586.10000000006403</c:v>
                </c:pt>
                <c:pt idx="5862">
                  <c:v>586.20000000006405</c:v>
                </c:pt>
                <c:pt idx="5863">
                  <c:v>586.30000000006396</c:v>
                </c:pt>
                <c:pt idx="5864">
                  <c:v>586.40000000006398</c:v>
                </c:pt>
                <c:pt idx="5865">
                  <c:v>586.50000000006401</c:v>
                </c:pt>
                <c:pt idx="5866">
                  <c:v>586.60000000006403</c:v>
                </c:pt>
                <c:pt idx="5867">
                  <c:v>586.70000000006405</c:v>
                </c:pt>
                <c:pt idx="5868">
                  <c:v>586.80000000006396</c:v>
                </c:pt>
                <c:pt idx="5869">
                  <c:v>586.90000000006398</c:v>
                </c:pt>
                <c:pt idx="5870">
                  <c:v>587.00000000006401</c:v>
                </c:pt>
                <c:pt idx="5871">
                  <c:v>587.10000000006403</c:v>
                </c:pt>
                <c:pt idx="5872">
                  <c:v>587.20000000006496</c:v>
                </c:pt>
                <c:pt idx="5873">
                  <c:v>587.30000000006498</c:v>
                </c:pt>
                <c:pt idx="5874">
                  <c:v>587.40000000006501</c:v>
                </c:pt>
                <c:pt idx="5875">
                  <c:v>587.50000000006503</c:v>
                </c:pt>
                <c:pt idx="5876">
                  <c:v>587.60000000006505</c:v>
                </c:pt>
                <c:pt idx="5877">
                  <c:v>587.70000000006496</c:v>
                </c:pt>
                <c:pt idx="5878">
                  <c:v>587.80000000006498</c:v>
                </c:pt>
                <c:pt idx="5879">
                  <c:v>587.90000000006501</c:v>
                </c:pt>
                <c:pt idx="5880">
                  <c:v>588.00000000006503</c:v>
                </c:pt>
                <c:pt idx="5881">
                  <c:v>588.10000000006505</c:v>
                </c:pt>
                <c:pt idx="5882">
                  <c:v>588.20000000006496</c:v>
                </c:pt>
                <c:pt idx="5883">
                  <c:v>588.30000000006498</c:v>
                </c:pt>
                <c:pt idx="5884">
                  <c:v>588.40000000006501</c:v>
                </c:pt>
                <c:pt idx="5885">
                  <c:v>588.50000000006503</c:v>
                </c:pt>
                <c:pt idx="5886">
                  <c:v>588.60000000006505</c:v>
                </c:pt>
                <c:pt idx="5887">
                  <c:v>588.70000000006496</c:v>
                </c:pt>
                <c:pt idx="5888">
                  <c:v>588.80000000006498</c:v>
                </c:pt>
                <c:pt idx="5889">
                  <c:v>588.90000000006501</c:v>
                </c:pt>
                <c:pt idx="5890">
                  <c:v>589.00000000006503</c:v>
                </c:pt>
                <c:pt idx="5891">
                  <c:v>589.10000000006505</c:v>
                </c:pt>
                <c:pt idx="5892">
                  <c:v>589.20000000006496</c:v>
                </c:pt>
                <c:pt idx="5893">
                  <c:v>589.30000000006498</c:v>
                </c:pt>
                <c:pt idx="5894">
                  <c:v>589.40000000006501</c:v>
                </c:pt>
                <c:pt idx="5895">
                  <c:v>589.50000000006503</c:v>
                </c:pt>
                <c:pt idx="5896">
                  <c:v>589.60000000006505</c:v>
                </c:pt>
                <c:pt idx="5897">
                  <c:v>589.70000000006496</c:v>
                </c:pt>
                <c:pt idx="5898">
                  <c:v>589.80000000006498</c:v>
                </c:pt>
                <c:pt idx="5899">
                  <c:v>589.90000000006501</c:v>
                </c:pt>
                <c:pt idx="5900">
                  <c:v>590.00000000006503</c:v>
                </c:pt>
                <c:pt idx="5901">
                  <c:v>590.10000000006505</c:v>
                </c:pt>
                <c:pt idx="5902">
                  <c:v>590.20000000006496</c:v>
                </c:pt>
                <c:pt idx="5903">
                  <c:v>590.30000000006498</c:v>
                </c:pt>
                <c:pt idx="5904">
                  <c:v>590.40000000006501</c:v>
                </c:pt>
                <c:pt idx="5905">
                  <c:v>590.50000000006503</c:v>
                </c:pt>
                <c:pt idx="5906">
                  <c:v>590.60000000006505</c:v>
                </c:pt>
                <c:pt idx="5907">
                  <c:v>590.70000000006496</c:v>
                </c:pt>
                <c:pt idx="5908">
                  <c:v>590.80000000006498</c:v>
                </c:pt>
                <c:pt idx="5909">
                  <c:v>590.90000000006501</c:v>
                </c:pt>
                <c:pt idx="5910">
                  <c:v>591.00000000006503</c:v>
                </c:pt>
                <c:pt idx="5911">
                  <c:v>591.10000000006505</c:v>
                </c:pt>
                <c:pt idx="5912">
                  <c:v>591.20000000006496</c:v>
                </c:pt>
                <c:pt idx="5913">
                  <c:v>591.30000000006498</c:v>
                </c:pt>
                <c:pt idx="5914">
                  <c:v>591.40000000006501</c:v>
                </c:pt>
                <c:pt idx="5915">
                  <c:v>591.50000000006503</c:v>
                </c:pt>
                <c:pt idx="5916">
                  <c:v>591.60000000006596</c:v>
                </c:pt>
                <c:pt idx="5917">
                  <c:v>591.70000000006598</c:v>
                </c:pt>
                <c:pt idx="5918">
                  <c:v>591.80000000006601</c:v>
                </c:pt>
                <c:pt idx="5919">
                  <c:v>591.90000000006603</c:v>
                </c:pt>
                <c:pt idx="5920">
                  <c:v>592.00000000006605</c:v>
                </c:pt>
                <c:pt idx="5921">
                  <c:v>592.10000000006596</c:v>
                </c:pt>
                <c:pt idx="5922">
                  <c:v>592.20000000006598</c:v>
                </c:pt>
                <c:pt idx="5923">
                  <c:v>592.30000000006601</c:v>
                </c:pt>
                <c:pt idx="5924">
                  <c:v>592.40000000006603</c:v>
                </c:pt>
                <c:pt idx="5925">
                  <c:v>592.50000000006605</c:v>
                </c:pt>
                <c:pt idx="5926">
                  <c:v>592.60000000006596</c:v>
                </c:pt>
                <c:pt idx="5927">
                  <c:v>592.70000000006598</c:v>
                </c:pt>
                <c:pt idx="5928">
                  <c:v>592.80000000006601</c:v>
                </c:pt>
                <c:pt idx="5929">
                  <c:v>592.90000000006603</c:v>
                </c:pt>
                <c:pt idx="5930">
                  <c:v>593.00000000006605</c:v>
                </c:pt>
                <c:pt idx="5931">
                  <c:v>593.10000000006596</c:v>
                </c:pt>
                <c:pt idx="5932">
                  <c:v>593.20000000006598</c:v>
                </c:pt>
                <c:pt idx="5933">
                  <c:v>593.30000000006601</c:v>
                </c:pt>
                <c:pt idx="5934">
                  <c:v>593.40000000006603</c:v>
                </c:pt>
                <c:pt idx="5935">
                  <c:v>593.50000000006605</c:v>
                </c:pt>
                <c:pt idx="5936">
                  <c:v>593.60000000006596</c:v>
                </c:pt>
                <c:pt idx="5937">
                  <c:v>593.70000000006598</c:v>
                </c:pt>
                <c:pt idx="5938">
                  <c:v>593.80000000006601</c:v>
                </c:pt>
                <c:pt idx="5939">
                  <c:v>593.90000000006603</c:v>
                </c:pt>
                <c:pt idx="5940">
                  <c:v>594.00000000006605</c:v>
                </c:pt>
                <c:pt idx="5941">
                  <c:v>594.10000000006596</c:v>
                </c:pt>
                <c:pt idx="5942">
                  <c:v>594.20000000006598</c:v>
                </c:pt>
                <c:pt idx="5943">
                  <c:v>594.30000000006601</c:v>
                </c:pt>
                <c:pt idx="5944">
                  <c:v>594.40000000006603</c:v>
                </c:pt>
                <c:pt idx="5945">
                  <c:v>594.50000000006605</c:v>
                </c:pt>
                <c:pt idx="5946">
                  <c:v>594.60000000006596</c:v>
                </c:pt>
                <c:pt idx="5947">
                  <c:v>594.70000000006598</c:v>
                </c:pt>
                <c:pt idx="5948">
                  <c:v>594.80000000006601</c:v>
                </c:pt>
                <c:pt idx="5949">
                  <c:v>594.90000000006603</c:v>
                </c:pt>
                <c:pt idx="5950">
                  <c:v>595.00000000006605</c:v>
                </c:pt>
                <c:pt idx="5951">
                  <c:v>595.10000000006596</c:v>
                </c:pt>
                <c:pt idx="5952">
                  <c:v>595.20000000006598</c:v>
                </c:pt>
                <c:pt idx="5953">
                  <c:v>595.30000000006601</c:v>
                </c:pt>
                <c:pt idx="5954">
                  <c:v>595.40000000006603</c:v>
                </c:pt>
                <c:pt idx="5955">
                  <c:v>595.50000000006605</c:v>
                </c:pt>
                <c:pt idx="5956">
                  <c:v>595.60000000006596</c:v>
                </c:pt>
                <c:pt idx="5957">
                  <c:v>595.70000000006598</c:v>
                </c:pt>
                <c:pt idx="5958">
                  <c:v>595.80000000006601</c:v>
                </c:pt>
                <c:pt idx="5959">
                  <c:v>595.90000000006603</c:v>
                </c:pt>
                <c:pt idx="5960">
                  <c:v>596.00000000006696</c:v>
                </c:pt>
                <c:pt idx="5961">
                  <c:v>596.10000000006698</c:v>
                </c:pt>
                <c:pt idx="5962">
                  <c:v>596.20000000006701</c:v>
                </c:pt>
                <c:pt idx="5963">
                  <c:v>596.30000000006703</c:v>
                </c:pt>
                <c:pt idx="5964">
                  <c:v>596.40000000006705</c:v>
                </c:pt>
                <c:pt idx="5965">
                  <c:v>596.50000000006696</c:v>
                </c:pt>
                <c:pt idx="5966">
                  <c:v>596.60000000006698</c:v>
                </c:pt>
                <c:pt idx="5967">
                  <c:v>596.70000000006701</c:v>
                </c:pt>
                <c:pt idx="5968">
                  <c:v>596.80000000006703</c:v>
                </c:pt>
                <c:pt idx="5969">
                  <c:v>596.90000000006705</c:v>
                </c:pt>
                <c:pt idx="5970">
                  <c:v>597.00000000006696</c:v>
                </c:pt>
                <c:pt idx="5971">
                  <c:v>597.10000000006698</c:v>
                </c:pt>
                <c:pt idx="5972">
                  <c:v>597.20000000006701</c:v>
                </c:pt>
                <c:pt idx="5973">
                  <c:v>597.30000000006703</c:v>
                </c:pt>
                <c:pt idx="5974">
                  <c:v>597.40000000006705</c:v>
                </c:pt>
                <c:pt idx="5975">
                  <c:v>597.50000000006696</c:v>
                </c:pt>
                <c:pt idx="5976">
                  <c:v>597.60000000006698</c:v>
                </c:pt>
                <c:pt idx="5977">
                  <c:v>597.70000000006701</c:v>
                </c:pt>
                <c:pt idx="5978">
                  <c:v>597.80000000006703</c:v>
                </c:pt>
                <c:pt idx="5979">
                  <c:v>597.90000000006705</c:v>
                </c:pt>
                <c:pt idx="5980">
                  <c:v>598.00000000006696</c:v>
                </c:pt>
                <c:pt idx="5981">
                  <c:v>598.10000000006698</c:v>
                </c:pt>
                <c:pt idx="5982">
                  <c:v>598.20000000006701</c:v>
                </c:pt>
                <c:pt idx="5983">
                  <c:v>598.30000000006703</c:v>
                </c:pt>
                <c:pt idx="5984">
                  <c:v>598.40000000006705</c:v>
                </c:pt>
                <c:pt idx="5985">
                  <c:v>598.50000000006696</c:v>
                </c:pt>
                <c:pt idx="5986">
                  <c:v>598.60000000006698</c:v>
                </c:pt>
                <c:pt idx="5987">
                  <c:v>598.70000000006701</c:v>
                </c:pt>
                <c:pt idx="5988">
                  <c:v>598.80000000006703</c:v>
                </c:pt>
                <c:pt idx="5989">
                  <c:v>598.90000000006705</c:v>
                </c:pt>
                <c:pt idx="5990">
                  <c:v>599.00000000006696</c:v>
                </c:pt>
                <c:pt idx="5991">
                  <c:v>599.10000000006698</c:v>
                </c:pt>
                <c:pt idx="5992">
                  <c:v>599.20000000006701</c:v>
                </c:pt>
                <c:pt idx="5993">
                  <c:v>599.30000000006703</c:v>
                </c:pt>
                <c:pt idx="5994">
                  <c:v>599.40000000006705</c:v>
                </c:pt>
                <c:pt idx="5995">
                  <c:v>599.50000000006696</c:v>
                </c:pt>
                <c:pt idx="5996">
                  <c:v>599.60000000006698</c:v>
                </c:pt>
                <c:pt idx="5997">
                  <c:v>599.70000000006701</c:v>
                </c:pt>
                <c:pt idx="5998">
                  <c:v>599.80000000006703</c:v>
                </c:pt>
                <c:pt idx="5999">
                  <c:v>599.90000000006705</c:v>
                </c:pt>
                <c:pt idx="6000">
                  <c:v>600.00000000006696</c:v>
                </c:pt>
                <c:pt idx="6001">
                  <c:v>600.10000000006698</c:v>
                </c:pt>
                <c:pt idx="6002">
                  <c:v>600.20000000006701</c:v>
                </c:pt>
                <c:pt idx="6003">
                  <c:v>600.30000000006703</c:v>
                </c:pt>
                <c:pt idx="6004">
                  <c:v>600.40000000006796</c:v>
                </c:pt>
                <c:pt idx="6005">
                  <c:v>600.50000000006798</c:v>
                </c:pt>
                <c:pt idx="6006">
                  <c:v>600.60000000006801</c:v>
                </c:pt>
                <c:pt idx="6007">
                  <c:v>600.70000000006803</c:v>
                </c:pt>
                <c:pt idx="6008">
                  <c:v>600.80000000006805</c:v>
                </c:pt>
                <c:pt idx="6009">
                  <c:v>600.90000000006796</c:v>
                </c:pt>
                <c:pt idx="6010">
                  <c:v>601.00000000006798</c:v>
                </c:pt>
                <c:pt idx="6011">
                  <c:v>601.10000000006801</c:v>
                </c:pt>
                <c:pt idx="6012">
                  <c:v>601.20000000006803</c:v>
                </c:pt>
                <c:pt idx="6013">
                  <c:v>601.30000000006805</c:v>
                </c:pt>
                <c:pt idx="6014">
                  <c:v>601.40000000006796</c:v>
                </c:pt>
                <c:pt idx="6015">
                  <c:v>601.50000000006798</c:v>
                </c:pt>
                <c:pt idx="6016">
                  <c:v>601.60000000006801</c:v>
                </c:pt>
                <c:pt idx="6017">
                  <c:v>601.70000000006803</c:v>
                </c:pt>
                <c:pt idx="6018">
                  <c:v>601.80000000006805</c:v>
                </c:pt>
                <c:pt idx="6019">
                  <c:v>601.90000000006796</c:v>
                </c:pt>
                <c:pt idx="6020">
                  <c:v>602.00000000006798</c:v>
                </c:pt>
                <c:pt idx="6021">
                  <c:v>602.10000000006801</c:v>
                </c:pt>
                <c:pt idx="6022">
                  <c:v>602.20000000006803</c:v>
                </c:pt>
                <c:pt idx="6023">
                  <c:v>602.30000000006805</c:v>
                </c:pt>
                <c:pt idx="6024">
                  <c:v>602.40000000006796</c:v>
                </c:pt>
                <c:pt idx="6025">
                  <c:v>602.50000000006798</c:v>
                </c:pt>
                <c:pt idx="6026">
                  <c:v>602.60000000006801</c:v>
                </c:pt>
                <c:pt idx="6027">
                  <c:v>602.70000000006803</c:v>
                </c:pt>
                <c:pt idx="6028">
                  <c:v>602.80000000006805</c:v>
                </c:pt>
                <c:pt idx="6029">
                  <c:v>602.90000000006796</c:v>
                </c:pt>
                <c:pt idx="6030">
                  <c:v>603.00000000006798</c:v>
                </c:pt>
                <c:pt idx="6031">
                  <c:v>603.10000000006801</c:v>
                </c:pt>
                <c:pt idx="6032">
                  <c:v>603.20000000006803</c:v>
                </c:pt>
                <c:pt idx="6033">
                  <c:v>603.30000000006805</c:v>
                </c:pt>
                <c:pt idx="6034">
                  <c:v>603.40000000006796</c:v>
                </c:pt>
                <c:pt idx="6035">
                  <c:v>603.50000000006798</c:v>
                </c:pt>
                <c:pt idx="6036">
                  <c:v>603.60000000006801</c:v>
                </c:pt>
                <c:pt idx="6037">
                  <c:v>603.70000000006803</c:v>
                </c:pt>
                <c:pt idx="6038">
                  <c:v>603.80000000006805</c:v>
                </c:pt>
                <c:pt idx="6039">
                  <c:v>603.90000000006796</c:v>
                </c:pt>
                <c:pt idx="6040">
                  <c:v>604.00000000006798</c:v>
                </c:pt>
                <c:pt idx="6041">
                  <c:v>604.10000000006801</c:v>
                </c:pt>
                <c:pt idx="6042">
                  <c:v>604.20000000006803</c:v>
                </c:pt>
                <c:pt idx="6043">
                  <c:v>604.30000000006805</c:v>
                </c:pt>
                <c:pt idx="6044">
                  <c:v>604.40000000006796</c:v>
                </c:pt>
                <c:pt idx="6045">
                  <c:v>604.50000000006798</c:v>
                </c:pt>
                <c:pt idx="6046">
                  <c:v>604.60000000006801</c:v>
                </c:pt>
                <c:pt idx="6047">
                  <c:v>604.70000000006803</c:v>
                </c:pt>
                <c:pt idx="6048">
                  <c:v>604.80000000006896</c:v>
                </c:pt>
                <c:pt idx="6049">
                  <c:v>604.90000000006899</c:v>
                </c:pt>
                <c:pt idx="6050">
                  <c:v>605.00000000006901</c:v>
                </c:pt>
                <c:pt idx="6051">
                  <c:v>605.10000000006903</c:v>
                </c:pt>
                <c:pt idx="6052">
                  <c:v>605.20000000006905</c:v>
                </c:pt>
                <c:pt idx="6053">
                  <c:v>605.30000000006896</c:v>
                </c:pt>
                <c:pt idx="6054">
                  <c:v>605.40000000006899</c:v>
                </c:pt>
                <c:pt idx="6055">
                  <c:v>605.50000000006901</c:v>
                </c:pt>
                <c:pt idx="6056">
                  <c:v>605.60000000006903</c:v>
                </c:pt>
                <c:pt idx="6057">
                  <c:v>605.70000000006905</c:v>
                </c:pt>
                <c:pt idx="6058">
                  <c:v>605.80000000006896</c:v>
                </c:pt>
                <c:pt idx="6059">
                  <c:v>605.90000000006899</c:v>
                </c:pt>
                <c:pt idx="6060">
                  <c:v>606.00000000006901</c:v>
                </c:pt>
                <c:pt idx="6061">
                  <c:v>606.10000000006903</c:v>
                </c:pt>
                <c:pt idx="6062">
                  <c:v>606.20000000006905</c:v>
                </c:pt>
                <c:pt idx="6063">
                  <c:v>606.30000000006896</c:v>
                </c:pt>
                <c:pt idx="6064">
                  <c:v>606.40000000006899</c:v>
                </c:pt>
                <c:pt idx="6065">
                  <c:v>606.50000000006901</c:v>
                </c:pt>
                <c:pt idx="6066">
                  <c:v>606.60000000006903</c:v>
                </c:pt>
                <c:pt idx="6067">
                  <c:v>606.70000000006905</c:v>
                </c:pt>
                <c:pt idx="6068">
                  <c:v>606.80000000006896</c:v>
                </c:pt>
                <c:pt idx="6069">
                  <c:v>606.90000000006899</c:v>
                </c:pt>
                <c:pt idx="6070">
                  <c:v>607.00000000006901</c:v>
                </c:pt>
                <c:pt idx="6071">
                  <c:v>607.10000000006903</c:v>
                </c:pt>
                <c:pt idx="6072">
                  <c:v>607.20000000006905</c:v>
                </c:pt>
                <c:pt idx="6073">
                  <c:v>607.30000000006896</c:v>
                </c:pt>
                <c:pt idx="6074">
                  <c:v>607.40000000006899</c:v>
                </c:pt>
                <c:pt idx="6075">
                  <c:v>607.50000000006901</c:v>
                </c:pt>
                <c:pt idx="6076">
                  <c:v>607.60000000006903</c:v>
                </c:pt>
                <c:pt idx="6077">
                  <c:v>607.70000000006905</c:v>
                </c:pt>
                <c:pt idx="6078">
                  <c:v>607.80000000006896</c:v>
                </c:pt>
                <c:pt idx="6079">
                  <c:v>607.90000000006899</c:v>
                </c:pt>
                <c:pt idx="6080">
                  <c:v>608.00000000006901</c:v>
                </c:pt>
                <c:pt idx="6081">
                  <c:v>608.10000000006903</c:v>
                </c:pt>
                <c:pt idx="6082">
                  <c:v>608.20000000006905</c:v>
                </c:pt>
                <c:pt idx="6083">
                  <c:v>608.30000000006896</c:v>
                </c:pt>
                <c:pt idx="6084">
                  <c:v>608.40000000006899</c:v>
                </c:pt>
                <c:pt idx="6085">
                  <c:v>608.50000000006901</c:v>
                </c:pt>
                <c:pt idx="6086">
                  <c:v>608.60000000006903</c:v>
                </c:pt>
                <c:pt idx="6087">
                  <c:v>608.70000000006905</c:v>
                </c:pt>
                <c:pt idx="6088">
                  <c:v>608.80000000006896</c:v>
                </c:pt>
                <c:pt idx="6089">
                  <c:v>608.90000000006899</c:v>
                </c:pt>
                <c:pt idx="6090">
                  <c:v>609.00000000006901</c:v>
                </c:pt>
                <c:pt idx="6091">
                  <c:v>609.10000000006903</c:v>
                </c:pt>
                <c:pt idx="6092">
                  <c:v>609.20000000006996</c:v>
                </c:pt>
                <c:pt idx="6093">
                  <c:v>609.30000000006999</c:v>
                </c:pt>
                <c:pt idx="6094">
                  <c:v>609.40000000007001</c:v>
                </c:pt>
                <c:pt idx="6095">
                  <c:v>609.50000000007003</c:v>
                </c:pt>
                <c:pt idx="6096">
                  <c:v>609.60000000007005</c:v>
                </c:pt>
                <c:pt idx="6097">
                  <c:v>609.70000000006996</c:v>
                </c:pt>
                <c:pt idx="6098">
                  <c:v>609.80000000006999</c:v>
                </c:pt>
                <c:pt idx="6099">
                  <c:v>609.90000000007001</c:v>
                </c:pt>
                <c:pt idx="6100">
                  <c:v>610.00000000007003</c:v>
                </c:pt>
                <c:pt idx="6101">
                  <c:v>610.10000000007005</c:v>
                </c:pt>
                <c:pt idx="6102">
                  <c:v>610.20000000006996</c:v>
                </c:pt>
                <c:pt idx="6103">
                  <c:v>610.30000000006999</c:v>
                </c:pt>
                <c:pt idx="6104">
                  <c:v>610.40000000007001</c:v>
                </c:pt>
                <c:pt idx="6105">
                  <c:v>610.50000000007003</c:v>
                </c:pt>
                <c:pt idx="6106">
                  <c:v>610.60000000007005</c:v>
                </c:pt>
                <c:pt idx="6107">
                  <c:v>610.70000000006996</c:v>
                </c:pt>
                <c:pt idx="6108">
                  <c:v>610.80000000006999</c:v>
                </c:pt>
                <c:pt idx="6109">
                  <c:v>610.90000000007001</c:v>
                </c:pt>
                <c:pt idx="6110">
                  <c:v>611.00000000007003</c:v>
                </c:pt>
                <c:pt idx="6111">
                  <c:v>611.10000000007005</c:v>
                </c:pt>
                <c:pt idx="6112">
                  <c:v>611.20000000006996</c:v>
                </c:pt>
                <c:pt idx="6113">
                  <c:v>611.30000000006999</c:v>
                </c:pt>
                <c:pt idx="6114">
                  <c:v>611.40000000007001</c:v>
                </c:pt>
                <c:pt idx="6115">
                  <c:v>611.50000000007003</c:v>
                </c:pt>
                <c:pt idx="6116">
                  <c:v>611.60000000007005</c:v>
                </c:pt>
                <c:pt idx="6117">
                  <c:v>611.70000000006996</c:v>
                </c:pt>
                <c:pt idx="6118">
                  <c:v>611.80000000006999</c:v>
                </c:pt>
                <c:pt idx="6119">
                  <c:v>611.90000000007001</c:v>
                </c:pt>
                <c:pt idx="6120">
                  <c:v>612.00000000007003</c:v>
                </c:pt>
                <c:pt idx="6121">
                  <c:v>612.10000000007005</c:v>
                </c:pt>
                <c:pt idx="6122">
                  <c:v>612.20000000006996</c:v>
                </c:pt>
                <c:pt idx="6123">
                  <c:v>612.30000000006999</c:v>
                </c:pt>
                <c:pt idx="6124">
                  <c:v>612.40000000007001</c:v>
                </c:pt>
                <c:pt idx="6125">
                  <c:v>612.50000000007003</c:v>
                </c:pt>
                <c:pt idx="6126">
                  <c:v>612.60000000007005</c:v>
                </c:pt>
                <c:pt idx="6127">
                  <c:v>612.70000000006996</c:v>
                </c:pt>
                <c:pt idx="6128">
                  <c:v>612.80000000006999</c:v>
                </c:pt>
                <c:pt idx="6129">
                  <c:v>612.90000000007001</c:v>
                </c:pt>
                <c:pt idx="6130">
                  <c:v>613.00000000007003</c:v>
                </c:pt>
                <c:pt idx="6131">
                  <c:v>613.10000000007005</c:v>
                </c:pt>
                <c:pt idx="6132">
                  <c:v>613.20000000006996</c:v>
                </c:pt>
                <c:pt idx="6133">
                  <c:v>613.30000000006999</c:v>
                </c:pt>
                <c:pt idx="6134">
                  <c:v>613.40000000007001</c:v>
                </c:pt>
                <c:pt idx="6135">
                  <c:v>613.50000000007003</c:v>
                </c:pt>
                <c:pt idx="6136">
                  <c:v>613.60000000007096</c:v>
                </c:pt>
                <c:pt idx="6137">
                  <c:v>613.70000000007099</c:v>
                </c:pt>
                <c:pt idx="6138">
                  <c:v>613.80000000007101</c:v>
                </c:pt>
                <c:pt idx="6139">
                  <c:v>613.90000000007103</c:v>
                </c:pt>
                <c:pt idx="6140">
                  <c:v>614.00000000007105</c:v>
                </c:pt>
                <c:pt idx="6141">
                  <c:v>614.10000000007096</c:v>
                </c:pt>
                <c:pt idx="6142">
                  <c:v>614.20000000007099</c:v>
                </c:pt>
                <c:pt idx="6143">
                  <c:v>614.30000000007101</c:v>
                </c:pt>
                <c:pt idx="6144">
                  <c:v>614.40000000007103</c:v>
                </c:pt>
                <c:pt idx="6145">
                  <c:v>614.50000000007105</c:v>
                </c:pt>
                <c:pt idx="6146">
                  <c:v>614.60000000007096</c:v>
                </c:pt>
                <c:pt idx="6147">
                  <c:v>614.70000000007099</c:v>
                </c:pt>
                <c:pt idx="6148">
                  <c:v>614.80000000007101</c:v>
                </c:pt>
                <c:pt idx="6149">
                  <c:v>614.90000000007103</c:v>
                </c:pt>
                <c:pt idx="6150">
                  <c:v>615.00000000007105</c:v>
                </c:pt>
                <c:pt idx="6151">
                  <c:v>615.10000000007096</c:v>
                </c:pt>
                <c:pt idx="6152">
                  <c:v>615.20000000007099</c:v>
                </c:pt>
                <c:pt idx="6153">
                  <c:v>615.30000000007101</c:v>
                </c:pt>
                <c:pt idx="6154">
                  <c:v>615.40000000007103</c:v>
                </c:pt>
                <c:pt idx="6155">
                  <c:v>615.50000000007105</c:v>
                </c:pt>
                <c:pt idx="6156">
                  <c:v>615.60000000007096</c:v>
                </c:pt>
                <c:pt idx="6157">
                  <c:v>615.70000000007099</c:v>
                </c:pt>
                <c:pt idx="6158">
                  <c:v>615.80000000007101</c:v>
                </c:pt>
                <c:pt idx="6159">
                  <c:v>615.90000000007103</c:v>
                </c:pt>
                <c:pt idx="6160">
                  <c:v>616.00000000007105</c:v>
                </c:pt>
                <c:pt idx="6161">
                  <c:v>616.10000000007096</c:v>
                </c:pt>
                <c:pt idx="6162">
                  <c:v>616.20000000007099</c:v>
                </c:pt>
                <c:pt idx="6163">
                  <c:v>616.30000000007101</c:v>
                </c:pt>
                <c:pt idx="6164">
                  <c:v>616.40000000007103</c:v>
                </c:pt>
                <c:pt idx="6165">
                  <c:v>616.50000000007105</c:v>
                </c:pt>
                <c:pt idx="6166">
                  <c:v>616.60000000007096</c:v>
                </c:pt>
                <c:pt idx="6167">
                  <c:v>616.70000000007099</c:v>
                </c:pt>
                <c:pt idx="6168">
                  <c:v>616.80000000007101</c:v>
                </c:pt>
                <c:pt idx="6169">
                  <c:v>616.90000000007103</c:v>
                </c:pt>
                <c:pt idx="6170">
                  <c:v>617.00000000007105</c:v>
                </c:pt>
                <c:pt idx="6171">
                  <c:v>617.10000000007096</c:v>
                </c:pt>
                <c:pt idx="6172">
                  <c:v>617.20000000007099</c:v>
                </c:pt>
                <c:pt idx="6173">
                  <c:v>617.30000000007101</c:v>
                </c:pt>
                <c:pt idx="6174">
                  <c:v>617.40000000007103</c:v>
                </c:pt>
                <c:pt idx="6175">
                  <c:v>617.50000000007105</c:v>
                </c:pt>
                <c:pt idx="6176">
                  <c:v>617.60000000007096</c:v>
                </c:pt>
                <c:pt idx="6177">
                  <c:v>617.70000000007099</c:v>
                </c:pt>
                <c:pt idx="6178">
                  <c:v>617.80000000007101</c:v>
                </c:pt>
                <c:pt idx="6179">
                  <c:v>617.90000000007103</c:v>
                </c:pt>
                <c:pt idx="6180">
                  <c:v>618.00000000007196</c:v>
                </c:pt>
                <c:pt idx="6181">
                  <c:v>618.10000000007199</c:v>
                </c:pt>
                <c:pt idx="6182">
                  <c:v>618.20000000007201</c:v>
                </c:pt>
                <c:pt idx="6183">
                  <c:v>618.30000000007203</c:v>
                </c:pt>
                <c:pt idx="6184">
                  <c:v>618.40000000007205</c:v>
                </c:pt>
                <c:pt idx="6185">
                  <c:v>618.50000000007196</c:v>
                </c:pt>
                <c:pt idx="6186">
                  <c:v>618.60000000007199</c:v>
                </c:pt>
                <c:pt idx="6187">
                  <c:v>618.70000000007201</c:v>
                </c:pt>
                <c:pt idx="6188">
                  <c:v>618.80000000007203</c:v>
                </c:pt>
                <c:pt idx="6189">
                  <c:v>618.90000000007205</c:v>
                </c:pt>
                <c:pt idx="6190">
                  <c:v>619.00000000007196</c:v>
                </c:pt>
                <c:pt idx="6191">
                  <c:v>619.10000000007199</c:v>
                </c:pt>
                <c:pt idx="6192">
                  <c:v>619.20000000007201</c:v>
                </c:pt>
                <c:pt idx="6193">
                  <c:v>619.30000000007203</c:v>
                </c:pt>
                <c:pt idx="6194">
                  <c:v>619.40000000007205</c:v>
                </c:pt>
                <c:pt idx="6195">
                  <c:v>619.50000000007196</c:v>
                </c:pt>
                <c:pt idx="6196">
                  <c:v>619.60000000007199</c:v>
                </c:pt>
                <c:pt idx="6197">
                  <c:v>619.70000000007201</c:v>
                </c:pt>
                <c:pt idx="6198">
                  <c:v>619.80000000007203</c:v>
                </c:pt>
                <c:pt idx="6199">
                  <c:v>619.90000000007205</c:v>
                </c:pt>
                <c:pt idx="6200">
                  <c:v>620.00000000007196</c:v>
                </c:pt>
                <c:pt idx="6201">
                  <c:v>620.10000000007199</c:v>
                </c:pt>
                <c:pt idx="6202">
                  <c:v>620.20000000007201</c:v>
                </c:pt>
                <c:pt idx="6203">
                  <c:v>620.30000000007203</c:v>
                </c:pt>
                <c:pt idx="6204">
                  <c:v>620.40000000007205</c:v>
                </c:pt>
                <c:pt idx="6205">
                  <c:v>620.50000000007196</c:v>
                </c:pt>
                <c:pt idx="6206">
                  <c:v>620.60000000007199</c:v>
                </c:pt>
                <c:pt idx="6207">
                  <c:v>620.70000000007201</c:v>
                </c:pt>
                <c:pt idx="6208">
                  <c:v>620.80000000007203</c:v>
                </c:pt>
                <c:pt idx="6209">
                  <c:v>620.90000000007205</c:v>
                </c:pt>
                <c:pt idx="6210">
                  <c:v>621.00000000007196</c:v>
                </c:pt>
                <c:pt idx="6211">
                  <c:v>621.10000000007199</c:v>
                </c:pt>
                <c:pt idx="6212">
                  <c:v>621.20000000007201</c:v>
                </c:pt>
                <c:pt idx="6213">
                  <c:v>621.30000000007203</c:v>
                </c:pt>
                <c:pt idx="6214">
                  <c:v>621.40000000007205</c:v>
                </c:pt>
                <c:pt idx="6215">
                  <c:v>621.50000000007196</c:v>
                </c:pt>
                <c:pt idx="6216">
                  <c:v>621.60000000007199</c:v>
                </c:pt>
                <c:pt idx="6217">
                  <c:v>621.70000000007201</c:v>
                </c:pt>
                <c:pt idx="6218">
                  <c:v>621.80000000007203</c:v>
                </c:pt>
                <c:pt idx="6219">
                  <c:v>621.90000000007205</c:v>
                </c:pt>
                <c:pt idx="6220">
                  <c:v>622.00000000007196</c:v>
                </c:pt>
                <c:pt idx="6221">
                  <c:v>622.10000000007199</c:v>
                </c:pt>
                <c:pt idx="6222">
                  <c:v>622.20000000007201</c:v>
                </c:pt>
                <c:pt idx="6223">
                  <c:v>622.30000000007203</c:v>
                </c:pt>
                <c:pt idx="6224">
                  <c:v>622.40000000007296</c:v>
                </c:pt>
                <c:pt idx="6225">
                  <c:v>622.50000000007299</c:v>
                </c:pt>
                <c:pt idx="6226">
                  <c:v>622.60000000007301</c:v>
                </c:pt>
                <c:pt idx="6227">
                  <c:v>622.70000000007303</c:v>
                </c:pt>
                <c:pt idx="6228">
                  <c:v>622.80000000007306</c:v>
                </c:pt>
                <c:pt idx="6229">
                  <c:v>622.90000000007296</c:v>
                </c:pt>
                <c:pt idx="6230">
                  <c:v>623.00000000007299</c:v>
                </c:pt>
                <c:pt idx="6231">
                  <c:v>623.10000000007301</c:v>
                </c:pt>
                <c:pt idx="6232">
                  <c:v>623.20000000007303</c:v>
                </c:pt>
                <c:pt idx="6233">
                  <c:v>623.30000000007306</c:v>
                </c:pt>
                <c:pt idx="6234">
                  <c:v>623.40000000007296</c:v>
                </c:pt>
                <c:pt idx="6235">
                  <c:v>623.50000000007299</c:v>
                </c:pt>
                <c:pt idx="6236">
                  <c:v>623.60000000007301</c:v>
                </c:pt>
                <c:pt idx="6237">
                  <c:v>623.70000000007303</c:v>
                </c:pt>
                <c:pt idx="6238">
                  <c:v>623.80000000007306</c:v>
                </c:pt>
                <c:pt idx="6239">
                  <c:v>623.90000000007296</c:v>
                </c:pt>
                <c:pt idx="6240">
                  <c:v>624.00000000007299</c:v>
                </c:pt>
                <c:pt idx="6241">
                  <c:v>624.10000000007301</c:v>
                </c:pt>
                <c:pt idx="6242">
                  <c:v>624.20000000007303</c:v>
                </c:pt>
                <c:pt idx="6243">
                  <c:v>624.30000000007306</c:v>
                </c:pt>
                <c:pt idx="6244">
                  <c:v>624.40000000007296</c:v>
                </c:pt>
                <c:pt idx="6245">
                  <c:v>624.50000000007299</c:v>
                </c:pt>
                <c:pt idx="6246">
                  <c:v>624.60000000007301</c:v>
                </c:pt>
                <c:pt idx="6247">
                  <c:v>624.70000000007303</c:v>
                </c:pt>
                <c:pt idx="6248">
                  <c:v>624.80000000007306</c:v>
                </c:pt>
                <c:pt idx="6249">
                  <c:v>624.90000000007296</c:v>
                </c:pt>
                <c:pt idx="6250">
                  <c:v>625.00000000007299</c:v>
                </c:pt>
                <c:pt idx="6251">
                  <c:v>625.10000000007301</c:v>
                </c:pt>
                <c:pt idx="6252">
                  <c:v>625.20000000007303</c:v>
                </c:pt>
                <c:pt idx="6253">
                  <c:v>625.30000000007306</c:v>
                </c:pt>
                <c:pt idx="6254">
                  <c:v>625.40000000007296</c:v>
                </c:pt>
                <c:pt idx="6255">
                  <c:v>625.50000000007299</c:v>
                </c:pt>
                <c:pt idx="6256">
                  <c:v>625.60000000007301</c:v>
                </c:pt>
                <c:pt idx="6257">
                  <c:v>625.70000000007303</c:v>
                </c:pt>
                <c:pt idx="6258">
                  <c:v>625.80000000007306</c:v>
                </c:pt>
                <c:pt idx="6259">
                  <c:v>625.90000000007296</c:v>
                </c:pt>
                <c:pt idx="6260">
                  <c:v>626.00000000007299</c:v>
                </c:pt>
                <c:pt idx="6261">
                  <c:v>626.10000000007301</c:v>
                </c:pt>
                <c:pt idx="6262">
                  <c:v>626.20000000007303</c:v>
                </c:pt>
                <c:pt idx="6263">
                  <c:v>626.30000000007306</c:v>
                </c:pt>
                <c:pt idx="6264">
                  <c:v>626.40000000007296</c:v>
                </c:pt>
                <c:pt idx="6265">
                  <c:v>626.50000000007299</c:v>
                </c:pt>
                <c:pt idx="6266">
                  <c:v>626.60000000007301</c:v>
                </c:pt>
                <c:pt idx="6267">
                  <c:v>626.70000000007303</c:v>
                </c:pt>
                <c:pt idx="6268">
                  <c:v>626.80000000007396</c:v>
                </c:pt>
                <c:pt idx="6269">
                  <c:v>626.90000000007399</c:v>
                </c:pt>
                <c:pt idx="6270">
                  <c:v>627.00000000007401</c:v>
                </c:pt>
                <c:pt idx="6271">
                  <c:v>627.10000000007403</c:v>
                </c:pt>
                <c:pt idx="6272">
                  <c:v>627.20000000007406</c:v>
                </c:pt>
                <c:pt idx="6273">
                  <c:v>627.30000000007396</c:v>
                </c:pt>
                <c:pt idx="6274">
                  <c:v>627.40000000007399</c:v>
                </c:pt>
                <c:pt idx="6275">
                  <c:v>627.50000000007401</c:v>
                </c:pt>
                <c:pt idx="6276">
                  <c:v>627.60000000007403</c:v>
                </c:pt>
                <c:pt idx="6277">
                  <c:v>627.70000000007406</c:v>
                </c:pt>
                <c:pt idx="6278">
                  <c:v>627.80000000007396</c:v>
                </c:pt>
                <c:pt idx="6279">
                  <c:v>627.90000000007399</c:v>
                </c:pt>
                <c:pt idx="6280">
                  <c:v>628.00000000007401</c:v>
                </c:pt>
                <c:pt idx="6281">
                  <c:v>628.10000000007403</c:v>
                </c:pt>
                <c:pt idx="6282">
                  <c:v>628.20000000007406</c:v>
                </c:pt>
                <c:pt idx="6283">
                  <c:v>628.30000000007396</c:v>
                </c:pt>
                <c:pt idx="6284">
                  <c:v>628.40000000007399</c:v>
                </c:pt>
                <c:pt idx="6285">
                  <c:v>628.50000000007401</c:v>
                </c:pt>
                <c:pt idx="6286">
                  <c:v>628.60000000007403</c:v>
                </c:pt>
                <c:pt idx="6287">
                  <c:v>628.70000000007406</c:v>
                </c:pt>
                <c:pt idx="6288">
                  <c:v>628.80000000007396</c:v>
                </c:pt>
                <c:pt idx="6289">
                  <c:v>628.90000000007399</c:v>
                </c:pt>
                <c:pt idx="6290">
                  <c:v>629.00000000007401</c:v>
                </c:pt>
                <c:pt idx="6291">
                  <c:v>629.10000000007403</c:v>
                </c:pt>
                <c:pt idx="6292">
                  <c:v>629.20000000007406</c:v>
                </c:pt>
                <c:pt idx="6293">
                  <c:v>629.30000000007396</c:v>
                </c:pt>
                <c:pt idx="6294">
                  <c:v>629.40000000007399</c:v>
                </c:pt>
                <c:pt idx="6295">
                  <c:v>629.50000000007401</c:v>
                </c:pt>
                <c:pt idx="6296">
                  <c:v>629.60000000007403</c:v>
                </c:pt>
                <c:pt idx="6297">
                  <c:v>629.70000000007406</c:v>
                </c:pt>
                <c:pt idx="6298">
                  <c:v>629.80000000007396</c:v>
                </c:pt>
                <c:pt idx="6299">
                  <c:v>629.90000000007399</c:v>
                </c:pt>
                <c:pt idx="6300">
                  <c:v>630.00000000007401</c:v>
                </c:pt>
                <c:pt idx="6301">
                  <c:v>630.10000000007403</c:v>
                </c:pt>
                <c:pt idx="6302">
                  <c:v>630.20000000007406</c:v>
                </c:pt>
                <c:pt idx="6303">
                  <c:v>630.30000000007396</c:v>
                </c:pt>
                <c:pt idx="6304">
                  <c:v>630.40000000007399</c:v>
                </c:pt>
                <c:pt idx="6305">
                  <c:v>630.50000000007401</c:v>
                </c:pt>
                <c:pt idx="6306">
                  <c:v>630.60000000007403</c:v>
                </c:pt>
                <c:pt idx="6307">
                  <c:v>630.70000000007406</c:v>
                </c:pt>
                <c:pt idx="6308">
                  <c:v>630.80000000007396</c:v>
                </c:pt>
                <c:pt idx="6309">
                  <c:v>630.90000000007399</c:v>
                </c:pt>
                <c:pt idx="6310">
                  <c:v>631.00000000007401</c:v>
                </c:pt>
                <c:pt idx="6311">
                  <c:v>631.10000000007403</c:v>
                </c:pt>
                <c:pt idx="6312">
                  <c:v>631.20000000007497</c:v>
                </c:pt>
                <c:pt idx="6313">
                  <c:v>631.30000000007499</c:v>
                </c:pt>
                <c:pt idx="6314">
                  <c:v>631.40000000007501</c:v>
                </c:pt>
                <c:pt idx="6315">
                  <c:v>631.50000000007503</c:v>
                </c:pt>
                <c:pt idx="6316">
                  <c:v>631.60000000007506</c:v>
                </c:pt>
                <c:pt idx="6317">
                  <c:v>631.70000000007497</c:v>
                </c:pt>
                <c:pt idx="6318">
                  <c:v>631.80000000007499</c:v>
                </c:pt>
                <c:pt idx="6319">
                  <c:v>631.90000000007501</c:v>
                </c:pt>
                <c:pt idx="6320">
                  <c:v>632.00000000007503</c:v>
                </c:pt>
                <c:pt idx="6321">
                  <c:v>632.10000000007506</c:v>
                </c:pt>
                <c:pt idx="6322">
                  <c:v>632.20000000007497</c:v>
                </c:pt>
                <c:pt idx="6323">
                  <c:v>632.30000000007499</c:v>
                </c:pt>
                <c:pt idx="6324">
                  <c:v>632.40000000007501</c:v>
                </c:pt>
                <c:pt idx="6325">
                  <c:v>632.50000000007503</c:v>
                </c:pt>
                <c:pt idx="6326">
                  <c:v>632.60000000007506</c:v>
                </c:pt>
                <c:pt idx="6327">
                  <c:v>632.70000000007497</c:v>
                </c:pt>
                <c:pt idx="6328">
                  <c:v>632.80000000007499</c:v>
                </c:pt>
                <c:pt idx="6329">
                  <c:v>632.90000000007501</c:v>
                </c:pt>
                <c:pt idx="6330">
                  <c:v>633.00000000007503</c:v>
                </c:pt>
                <c:pt idx="6331">
                  <c:v>633.10000000007506</c:v>
                </c:pt>
                <c:pt idx="6332">
                  <c:v>633.20000000007497</c:v>
                </c:pt>
                <c:pt idx="6333">
                  <c:v>633.30000000007499</c:v>
                </c:pt>
                <c:pt idx="6334">
                  <c:v>633.40000000007501</c:v>
                </c:pt>
                <c:pt idx="6335">
                  <c:v>633.50000000007503</c:v>
                </c:pt>
                <c:pt idx="6336">
                  <c:v>633.60000000007506</c:v>
                </c:pt>
                <c:pt idx="6337">
                  <c:v>633.70000000007497</c:v>
                </c:pt>
                <c:pt idx="6338">
                  <c:v>633.80000000007499</c:v>
                </c:pt>
                <c:pt idx="6339">
                  <c:v>633.90000000007501</c:v>
                </c:pt>
                <c:pt idx="6340">
                  <c:v>634.00000000007503</c:v>
                </c:pt>
                <c:pt idx="6341">
                  <c:v>634.10000000007506</c:v>
                </c:pt>
                <c:pt idx="6342">
                  <c:v>634.20000000007497</c:v>
                </c:pt>
                <c:pt idx="6343">
                  <c:v>634.30000000007499</c:v>
                </c:pt>
                <c:pt idx="6344">
                  <c:v>634.40000000007501</c:v>
                </c:pt>
                <c:pt idx="6345">
                  <c:v>634.50000000007503</c:v>
                </c:pt>
                <c:pt idx="6346">
                  <c:v>634.60000000007506</c:v>
                </c:pt>
                <c:pt idx="6347">
                  <c:v>634.70000000007497</c:v>
                </c:pt>
                <c:pt idx="6348">
                  <c:v>634.80000000007499</c:v>
                </c:pt>
                <c:pt idx="6349">
                  <c:v>634.90000000007501</c:v>
                </c:pt>
                <c:pt idx="6350">
                  <c:v>635.00000000007503</c:v>
                </c:pt>
                <c:pt idx="6351">
                  <c:v>635.10000000007506</c:v>
                </c:pt>
                <c:pt idx="6352">
                  <c:v>635.20000000007497</c:v>
                </c:pt>
                <c:pt idx="6353">
                  <c:v>635.30000000007499</c:v>
                </c:pt>
                <c:pt idx="6354">
                  <c:v>635.40000000007501</c:v>
                </c:pt>
                <c:pt idx="6355">
                  <c:v>635.50000000007503</c:v>
                </c:pt>
                <c:pt idx="6356">
                  <c:v>635.60000000007597</c:v>
                </c:pt>
                <c:pt idx="6357">
                  <c:v>635.70000000007599</c:v>
                </c:pt>
                <c:pt idx="6358">
                  <c:v>635.80000000007601</c:v>
                </c:pt>
                <c:pt idx="6359">
                  <c:v>635.90000000007603</c:v>
                </c:pt>
                <c:pt idx="6360">
                  <c:v>636.00000000007606</c:v>
                </c:pt>
                <c:pt idx="6361">
                  <c:v>636.10000000007597</c:v>
                </c:pt>
                <c:pt idx="6362">
                  <c:v>636.20000000007599</c:v>
                </c:pt>
                <c:pt idx="6363">
                  <c:v>636.30000000007601</c:v>
                </c:pt>
                <c:pt idx="6364">
                  <c:v>636.40000000007603</c:v>
                </c:pt>
                <c:pt idx="6365">
                  <c:v>636.50000000007606</c:v>
                </c:pt>
                <c:pt idx="6366">
                  <c:v>636.60000000007597</c:v>
                </c:pt>
                <c:pt idx="6367">
                  <c:v>636.70000000007599</c:v>
                </c:pt>
                <c:pt idx="6368">
                  <c:v>636.80000000007601</c:v>
                </c:pt>
                <c:pt idx="6369">
                  <c:v>636.90000000007603</c:v>
                </c:pt>
                <c:pt idx="6370">
                  <c:v>637.00000000007606</c:v>
                </c:pt>
                <c:pt idx="6371">
                  <c:v>637.10000000007597</c:v>
                </c:pt>
                <c:pt idx="6372">
                  <c:v>637.20000000007599</c:v>
                </c:pt>
                <c:pt idx="6373">
                  <c:v>637.30000000007601</c:v>
                </c:pt>
                <c:pt idx="6374">
                  <c:v>637.40000000007603</c:v>
                </c:pt>
                <c:pt idx="6375">
                  <c:v>637.50000000007606</c:v>
                </c:pt>
                <c:pt idx="6376">
                  <c:v>637.60000000007597</c:v>
                </c:pt>
                <c:pt idx="6377">
                  <c:v>637.70000000007599</c:v>
                </c:pt>
                <c:pt idx="6378">
                  <c:v>637.80000000007601</c:v>
                </c:pt>
                <c:pt idx="6379">
                  <c:v>637.90000000007603</c:v>
                </c:pt>
                <c:pt idx="6380">
                  <c:v>638.00000000007606</c:v>
                </c:pt>
                <c:pt idx="6381">
                  <c:v>638.10000000007597</c:v>
                </c:pt>
                <c:pt idx="6382">
                  <c:v>638.20000000007599</c:v>
                </c:pt>
                <c:pt idx="6383">
                  <c:v>638.30000000007601</c:v>
                </c:pt>
                <c:pt idx="6384">
                  <c:v>638.40000000007603</c:v>
                </c:pt>
                <c:pt idx="6385">
                  <c:v>638.50000000007606</c:v>
                </c:pt>
                <c:pt idx="6386">
                  <c:v>638.60000000007597</c:v>
                </c:pt>
                <c:pt idx="6387">
                  <c:v>638.70000000007599</c:v>
                </c:pt>
                <c:pt idx="6388">
                  <c:v>638.80000000007601</c:v>
                </c:pt>
                <c:pt idx="6389">
                  <c:v>638.90000000007603</c:v>
                </c:pt>
                <c:pt idx="6390">
                  <c:v>639.00000000007606</c:v>
                </c:pt>
                <c:pt idx="6391">
                  <c:v>639.10000000007597</c:v>
                </c:pt>
                <c:pt idx="6392">
                  <c:v>639.20000000007599</c:v>
                </c:pt>
                <c:pt idx="6393">
                  <c:v>639.30000000007601</c:v>
                </c:pt>
                <c:pt idx="6394">
                  <c:v>639.40000000007603</c:v>
                </c:pt>
                <c:pt idx="6395">
                  <c:v>639.50000000007606</c:v>
                </c:pt>
                <c:pt idx="6396">
                  <c:v>639.60000000007597</c:v>
                </c:pt>
                <c:pt idx="6397">
                  <c:v>639.70000000007599</c:v>
                </c:pt>
                <c:pt idx="6398">
                  <c:v>639.80000000007601</c:v>
                </c:pt>
                <c:pt idx="6399">
                  <c:v>639.90000000007694</c:v>
                </c:pt>
                <c:pt idx="6400">
                  <c:v>640.00000000007697</c:v>
                </c:pt>
                <c:pt idx="6401">
                  <c:v>640.10000000007699</c:v>
                </c:pt>
                <c:pt idx="6402">
                  <c:v>640.20000000007701</c:v>
                </c:pt>
                <c:pt idx="6403">
                  <c:v>640.30000000007703</c:v>
                </c:pt>
                <c:pt idx="6404">
                  <c:v>640.40000000007694</c:v>
                </c:pt>
                <c:pt idx="6405">
                  <c:v>640.50000000007697</c:v>
                </c:pt>
                <c:pt idx="6406">
                  <c:v>640.60000000007699</c:v>
                </c:pt>
                <c:pt idx="6407">
                  <c:v>640.70000000007701</c:v>
                </c:pt>
                <c:pt idx="6408">
                  <c:v>640.80000000007703</c:v>
                </c:pt>
                <c:pt idx="6409">
                  <c:v>640.90000000007694</c:v>
                </c:pt>
                <c:pt idx="6410">
                  <c:v>641.00000000007697</c:v>
                </c:pt>
                <c:pt idx="6411">
                  <c:v>641.10000000007699</c:v>
                </c:pt>
                <c:pt idx="6412">
                  <c:v>641.20000000007701</c:v>
                </c:pt>
                <c:pt idx="6413">
                  <c:v>641.30000000007703</c:v>
                </c:pt>
                <c:pt idx="6414">
                  <c:v>641.40000000007694</c:v>
                </c:pt>
                <c:pt idx="6415">
                  <c:v>641.50000000007697</c:v>
                </c:pt>
                <c:pt idx="6416">
                  <c:v>641.60000000007699</c:v>
                </c:pt>
                <c:pt idx="6417">
                  <c:v>641.70000000007701</c:v>
                </c:pt>
                <c:pt idx="6418">
                  <c:v>641.80000000007703</c:v>
                </c:pt>
                <c:pt idx="6419">
                  <c:v>641.90000000007694</c:v>
                </c:pt>
                <c:pt idx="6420">
                  <c:v>642.00000000007697</c:v>
                </c:pt>
                <c:pt idx="6421">
                  <c:v>642.10000000007699</c:v>
                </c:pt>
                <c:pt idx="6422">
                  <c:v>642.20000000007701</c:v>
                </c:pt>
                <c:pt idx="6423">
                  <c:v>642.30000000007703</c:v>
                </c:pt>
                <c:pt idx="6424">
                  <c:v>642.40000000007694</c:v>
                </c:pt>
                <c:pt idx="6425">
                  <c:v>642.50000000007697</c:v>
                </c:pt>
                <c:pt idx="6426">
                  <c:v>642.60000000007699</c:v>
                </c:pt>
                <c:pt idx="6427">
                  <c:v>642.70000000007701</c:v>
                </c:pt>
                <c:pt idx="6428">
                  <c:v>642.80000000007703</c:v>
                </c:pt>
                <c:pt idx="6429">
                  <c:v>642.90000000007694</c:v>
                </c:pt>
                <c:pt idx="6430">
                  <c:v>643.00000000007697</c:v>
                </c:pt>
                <c:pt idx="6431">
                  <c:v>643.10000000007699</c:v>
                </c:pt>
                <c:pt idx="6432">
                  <c:v>643.20000000007701</c:v>
                </c:pt>
                <c:pt idx="6433">
                  <c:v>643.30000000007703</c:v>
                </c:pt>
                <c:pt idx="6434">
                  <c:v>643.40000000007694</c:v>
                </c:pt>
                <c:pt idx="6435">
                  <c:v>643.50000000007697</c:v>
                </c:pt>
                <c:pt idx="6436">
                  <c:v>643.60000000007699</c:v>
                </c:pt>
                <c:pt idx="6437">
                  <c:v>643.70000000007701</c:v>
                </c:pt>
                <c:pt idx="6438">
                  <c:v>643.80000000007703</c:v>
                </c:pt>
                <c:pt idx="6439">
                  <c:v>643.90000000007694</c:v>
                </c:pt>
                <c:pt idx="6440">
                  <c:v>644.00000000007697</c:v>
                </c:pt>
                <c:pt idx="6441">
                  <c:v>644.10000000007699</c:v>
                </c:pt>
                <c:pt idx="6442">
                  <c:v>644.20000000007701</c:v>
                </c:pt>
                <c:pt idx="6443">
                  <c:v>644.30000000007794</c:v>
                </c:pt>
                <c:pt idx="6444">
                  <c:v>644.40000000007797</c:v>
                </c:pt>
                <c:pt idx="6445">
                  <c:v>644.50000000007799</c:v>
                </c:pt>
                <c:pt idx="6446">
                  <c:v>644.60000000007801</c:v>
                </c:pt>
                <c:pt idx="6447">
                  <c:v>644.70000000007803</c:v>
                </c:pt>
                <c:pt idx="6448">
                  <c:v>644.80000000007794</c:v>
                </c:pt>
                <c:pt idx="6449">
                  <c:v>644.90000000007797</c:v>
                </c:pt>
                <c:pt idx="6450">
                  <c:v>645.00000000007799</c:v>
                </c:pt>
                <c:pt idx="6451">
                  <c:v>645.10000000007801</c:v>
                </c:pt>
                <c:pt idx="6452">
                  <c:v>645.20000000007803</c:v>
                </c:pt>
                <c:pt idx="6453">
                  <c:v>645.30000000007794</c:v>
                </c:pt>
                <c:pt idx="6454">
                  <c:v>645.40000000007797</c:v>
                </c:pt>
                <c:pt idx="6455">
                  <c:v>645.50000000007799</c:v>
                </c:pt>
                <c:pt idx="6456">
                  <c:v>645.60000000007801</c:v>
                </c:pt>
                <c:pt idx="6457">
                  <c:v>645.70000000007803</c:v>
                </c:pt>
                <c:pt idx="6458">
                  <c:v>645.80000000007794</c:v>
                </c:pt>
                <c:pt idx="6459">
                  <c:v>645.90000000007797</c:v>
                </c:pt>
                <c:pt idx="6460">
                  <c:v>646.00000000007799</c:v>
                </c:pt>
                <c:pt idx="6461">
                  <c:v>646.10000000007801</c:v>
                </c:pt>
                <c:pt idx="6462">
                  <c:v>646.20000000007803</c:v>
                </c:pt>
                <c:pt idx="6463">
                  <c:v>646.30000000007794</c:v>
                </c:pt>
                <c:pt idx="6464">
                  <c:v>646.40000000007797</c:v>
                </c:pt>
                <c:pt idx="6465">
                  <c:v>646.50000000007799</c:v>
                </c:pt>
                <c:pt idx="6466">
                  <c:v>646.60000000007801</c:v>
                </c:pt>
                <c:pt idx="6467">
                  <c:v>646.70000000007803</c:v>
                </c:pt>
                <c:pt idx="6468">
                  <c:v>646.80000000007794</c:v>
                </c:pt>
                <c:pt idx="6469">
                  <c:v>646.90000000007797</c:v>
                </c:pt>
                <c:pt idx="6470">
                  <c:v>647.00000000007799</c:v>
                </c:pt>
                <c:pt idx="6471">
                  <c:v>647.10000000007801</c:v>
                </c:pt>
                <c:pt idx="6472">
                  <c:v>647.20000000007803</c:v>
                </c:pt>
                <c:pt idx="6473">
                  <c:v>647.30000000007794</c:v>
                </c:pt>
                <c:pt idx="6474">
                  <c:v>647.40000000007797</c:v>
                </c:pt>
                <c:pt idx="6475">
                  <c:v>647.50000000007799</c:v>
                </c:pt>
                <c:pt idx="6476">
                  <c:v>647.60000000007801</c:v>
                </c:pt>
                <c:pt idx="6477">
                  <c:v>647.70000000007803</c:v>
                </c:pt>
                <c:pt idx="6478">
                  <c:v>647.80000000007794</c:v>
                </c:pt>
                <c:pt idx="6479">
                  <c:v>647.90000000007797</c:v>
                </c:pt>
                <c:pt idx="6480">
                  <c:v>648.00000000007799</c:v>
                </c:pt>
                <c:pt idx="6481">
                  <c:v>648.10000000007801</c:v>
                </c:pt>
                <c:pt idx="6482">
                  <c:v>648.20000000007803</c:v>
                </c:pt>
                <c:pt idx="6483">
                  <c:v>648.30000000007794</c:v>
                </c:pt>
                <c:pt idx="6484">
                  <c:v>648.40000000007797</c:v>
                </c:pt>
                <c:pt idx="6485">
                  <c:v>648.50000000007799</c:v>
                </c:pt>
                <c:pt idx="6486">
                  <c:v>648.60000000007801</c:v>
                </c:pt>
                <c:pt idx="6487">
                  <c:v>648.70000000007894</c:v>
                </c:pt>
                <c:pt idx="6488">
                  <c:v>648.80000000007897</c:v>
                </c:pt>
                <c:pt idx="6489">
                  <c:v>648.90000000007899</c:v>
                </c:pt>
                <c:pt idx="6490">
                  <c:v>649.00000000007901</c:v>
                </c:pt>
                <c:pt idx="6491">
                  <c:v>649.10000000007904</c:v>
                </c:pt>
                <c:pt idx="6492">
                  <c:v>649.20000000007894</c:v>
                </c:pt>
                <c:pt idx="6493">
                  <c:v>649.30000000007897</c:v>
                </c:pt>
                <c:pt idx="6494">
                  <c:v>649.40000000007899</c:v>
                </c:pt>
                <c:pt idx="6495">
                  <c:v>649.50000000007901</c:v>
                </c:pt>
                <c:pt idx="6496">
                  <c:v>649.60000000007904</c:v>
                </c:pt>
                <c:pt idx="6497">
                  <c:v>649.70000000007894</c:v>
                </c:pt>
                <c:pt idx="6498">
                  <c:v>649.80000000007897</c:v>
                </c:pt>
                <c:pt idx="6499">
                  <c:v>649.90000000007899</c:v>
                </c:pt>
                <c:pt idx="6500">
                  <c:v>650.00000000007901</c:v>
                </c:pt>
                <c:pt idx="6501">
                  <c:v>650.10000000007904</c:v>
                </c:pt>
                <c:pt idx="6502">
                  <c:v>650.20000000007894</c:v>
                </c:pt>
                <c:pt idx="6503">
                  <c:v>650.30000000007897</c:v>
                </c:pt>
                <c:pt idx="6504">
                  <c:v>650.40000000007899</c:v>
                </c:pt>
                <c:pt idx="6505">
                  <c:v>650.50000000007901</c:v>
                </c:pt>
                <c:pt idx="6506">
                  <c:v>650.60000000007904</c:v>
                </c:pt>
                <c:pt idx="6507">
                  <c:v>650.70000000007894</c:v>
                </c:pt>
                <c:pt idx="6508">
                  <c:v>650.80000000007897</c:v>
                </c:pt>
                <c:pt idx="6509">
                  <c:v>650.90000000007899</c:v>
                </c:pt>
                <c:pt idx="6510">
                  <c:v>651.00000000007901</c:v>
                </c:pt>
                <c:pt idx="6511">
                  <c:v>651.10000000007904</c:v>
                </c:pt>
                <c:pt idx="6512">
                  <c:v>651.20000000007894</c:v>
                </c:pt>
                <c:pt idx="6513">
                  <c:v>651.30000000007897</c:v>
                </c:pt>
                <c:pt idx="6514">
                  <c:v>651.40000000007899</c:v>
                </c:pt>
                <c:pt idx="6515">
                  <c:v>651.50000000007901</c:v>
                </c:pt>
                <c:pt idx="6516">
                  <c:v>651.60000000007904</c:v>
                </c:pt>
                <c:pt idx="6517">
                  <c:v>651.70000000007894</c:v>
                </c:pt>
                <c:pt idx="6518">
                  <c:v>651.80000000007897</c:v>
                </c:pt>
                <c:pt idx="6519">
                  <c:v>651.90000000007899</c:v>
                </c:pt>
                <c:pt idx="6520">
                  <c:v>652.00000000007901</c:v>
                </c:pt>
                <c:pt idx="6521">
                  <c:v>652.10000000007904</c:v>
                </c:pt>
                <c:pt idx="6522">
                  <c:v>652.20000000007894</c:v>
                </c:pt>
                <c:pt idx="6523">
                  <c:v>652.30000000007897</c:v>
                </c:pt>
                <c:pt idx="6524">
                  <c:v>652.40000000007899</c:v>
                </c:pt>
                <c:pt idx="6525">
                  <c:v>652.50000000007901</c:v>
                </c:pt>
                <c:pt idx="6526">
                  <c:v>652.60000000007904</c:v>
                </c:pt>
                <c:pt idx="6527">
                  <c:v>652.70000000007894</c:v>
                </c:pt>
                <c:pt idx="6528">
                  <c:v>652.80000000007897</c:v>
                </c:pt>
                <c:pt idx="6529">
                  <c:v>652.90000000007899</c:v>
                </c:pt>
                <c:pt idx="6530">
                  <c:v>653.00000000007901</c:v>
                </c:pt>
                <c:pt idx="6531">
                  <c:v>653.10000000007994</c:v>
                </c:pt>
                <c:pt idx="6532">
                  <c:v>653.20000000007997</c:v>
                </c:pt>
                <c:pt idx="6533">
                  <c:v>653.30000000007999</c:v>
                </c:pt>
                <c:pt idx="6534">
                  <c:v>653.40000000008001</c:v>
                </c:pt>
                <c:pt idx="6535">
                  <c:v>653.50000000008004</c:v>
                </c:pt>
                <c:pt idx="6536">
                  <c:v>653.60000000007994</c:v>
                </c:pt>
                <c:pt idx="6537">
                  <c:v>653.70000000007997</c:v>
                </c:pt>
                <c:pt idx="6538">
                  <c:v>653.80000000007999</c:v>
                </c:pt>
                <c:pt idx="6539">
                  <c:v>653.90000000008001</c:v>
                </c:pt>
                <c:pt idx="6540">
                  <c:v>654.00000000008004</c:v>
                </c:pt>
                <c:pt idx="6541">
                  <c:v>654.10000000007994</c:v>
                </c:pt>
                <c:pt idx="6542">
                  <c:v>654.20000000007997</c:v>
                </c:pt>
                <c:pt idx="6543">
                  <c:v>654.30000000007999</c:v>
                </c:pt>
                <c:pt idx="6544">
                  <c:v>654.40000000008001</c:v>
                </c:pt>
                <c:pt idx="6545">
                  <c:v>654.50000000008004</c:v>
                </c:pt>
                <c:pt idx="6546">
                  <c:v>654.60000000007994</c:v>
                </c:pt>
                <c:pt idx="6547">
                  <c:v>654.70000000007997</c:v>
                </c:pt>
                <c:pt idx="6548">
                  <c:v>654.80000000007999</c:v>
                </c:pt>
                <c:pt idx="6549">
                  <c:v>654.90000000008001</c:v>
                </c:pt>
                <c:pt idx="6550">
                  <c:v>655.00000000008004</c:v>
                </c:pt>
                <c:pt idx="6551">
                  <c:v>655.10000000007994</c:v>
                </c:pt>
                <c:pt idx="6552">
                  <c:v>655.20000000007997</c:v>
                </c:pt>
                <c:pt idx="6553">
                  <c:v>655.30000000007999</c:v>
                </c:pt>
                <c:pt idx="6554">
                  <c:v>655.40000000008001</c:v>
                </c:pt>
                <c:pt idx="6555">
                  <c:v>655.50000000008004</c:v>
                </c:pt>
                <c:pt idx="6556">
                  <c:v>655.60000000007994</c:v>
                </c:pt>
                <c:pt idx="6557">
                  <c:v>655.70000000007997</c:v>
                </c:pt>
                <c:pt idx="6558">
                  <c:v>655.80000000007999</c:v>
                </c:pt>
                <c:pt idx="6559">
                  <c:v>655.90000000008001</c:v>
                </c:pt>
                <c:pt idx="6560">
                  <c:v>656.00000000008004</c:v>
                </c:pt>
                <c:pt idx="6561">
                  <c:v>656.10000000007994</c:v>
                </c:pt>
                <c:pt idx="6562">
                  <c:v>656.20000000007997</c:v>
                </c:pt>
                <c:pt idx="6563">
                  <c:v>656.30000000007999</c:v>
                </c:pt>
                <c:pt idx="6564">
                  <c:v>656.40000000008001</c:v>
                </c:pt>
                <c:pt idx="6565">
                  <c:v>656.50000000008004</c:v>
                </c:pt>
                <c:pt idx="6566">
                  <c:v>656.60000000007994</c:v>
                </c:pt>
                <c:pt idx="6567">
                  <c:v>656.70000000007997</c:v>
                </c:pt>
                <c:pt idx="6568">
                  <c:v>656.80000000007999</c:v>
                </c:pt>
                <c:pt idx="6569">
                  <c:v>656.90000000008001</c:v>
                </c:pt>
                <c:pt idx="6570">
                  <c:v>657.00000000008004</c:v>
                </c:pt>
                <c:pt idx="6571">
                  <c:v>657.10000000007994</c:v>
                </c:pt>
                <c:pt idx="6572">
                  <c:v>657.20000000007997</c:v>
                </c:pt>
                <c:pt idx="6573">
                  <c:v>657.30000000007999</c:v>
                </c:pt>
                <c:pt idx="6574">
                  <c:v>657.40000000008001</c:v>
                </c:pt>
                <c:pt idx="6575">
                  <c:v>657.50000000008095</c:v>
                </c:pt>
                <c:pt idx="6576">
                  <c:v>657.60000000008097</c:v>
                </c:pt>
                <c:pt idx="6577">
                  <c:v>657.70000000008099</c:v>
                </c:pt>
                <c:pt idx="6578">
                  <c:v>657.80000000008101</c:v>
                </c:pt>
                <c:pt idx="6579">
                  <c:v>657.90000000008104</c:v>
                </c:pt>
                <c:pt idx="6580">
                  <c:v>658.00000000008095</c:v>
                </c:pt>
                <c:pt idx="6581">
                  <c:v>658.10000000008097</c:v>
                </c:pt>
                <c:pt idx="6582">
                  <c:v>658.20000000008099</c:v>
                </c:pt>
                <c:pt idx="6583">
                  <c:v>658.30000000008101</c:v>
                </c:pt>
                <c:pt idx="6584">
                  <c:v>658.40000000008104</c:v>
                </c:pt>
                <c:pt idx="6585">
                  <c:v>658.50000000008095</c:v>
                </c:pt>
                <c:pt idx="6586">
                  <c:v>658.60000000008097</c:v>
                </c:pt>
                <c:pt idx="6587">
                  <c:v>658.70000000008099</c:v>
                </c:pt>
                <c:pt idx="6588">
                  <c:v>658.80000000008101</c:v>
                </c:pt>
                <c:pt idx="6589">
                  <c:v>658.90000000008104</c:v>
                </c:pt>
                <c:pt idx="6590">
                  <c:v>659.00000000008095</c:v>
                </c:pt>
                <c:pt idx="6591">
                  <c:v>659.10000000008097</c:v>
                </c:pt>
                <c:pt idx="6592">
                  <c:v>659.20000000008099</c:v>
                </c:pt>
                <c:pt idx="6593">
                  <c:v>659.30000000008101</c:v>
                </c:pt>
                <c:pt idx="6594">
                  <c:v>659.40000000008104</c:v>
                </c:pt>
                <c:pt idx="6595">
                  <c:v>659.50000000008095</c:v>
                </c:pt>
                <c:pt idx="6596">
                  <c:v>659.60000000008097</c:v>
                </c:pt>
                <c:pt idx="6597">
                  <c:v>659.70000000008099</c:v>
                </c:pt>
                <c:pt idx="6598">
                  <c:v>659.80000000008101</c:v>
                </c:pt>
                <c:pt idx="6599">
                  <c:v>659.90000000008104</c:v>
                </c:pt>
                <c:pt idx="6600">
                  <c:v>660.00000000008095</c:v>
                </c:pt>
                <c:pt idx="6601">
                  <c:v>660.10000000008097</c:v>
                </c:pt>
                <c:pt idx="6602">
                  <c:v>660.20000000008099</c:v>
                </c:pt>
                <c:pt idx="6603">
                  <c:v>660.30000000008101</c:v>
                </c:pt>
                <c:pt idx="6604">
                  <c:v>660.40000000008104</c:v>
                </c:pt>
                <c:pt idx="6605">
                  <c:v>660.50000000008095</c:v>
                </c:pt>
                <c:pt idx="6606">
                  <c:v>660.60000000008097</c:v>
                </c:pt>
                <c:pt idx="6607">
                  <c:v>660.70000000008099</c:v>
                </c:pt>
                <c:pt idx="6608">
                  <c:v>660.80000000008101</c:v>
                </c:pt>
                <c:pt idx="6609">
                  <c:v>660.90000000008104</c:v>
                </c:pt>
                <c:pt idx="6610">
                  <c:v>661.00000000008095</c:v>
                </c:pt>
                <c:pt idx="6611">
                  <c:v>661.10000000008097</c:v>
                </c:pt>
                <c:pt idx="6612">
                  <c:v>661.20000000008099</c:v>
                </c:pt>
                <c:pt idx="6613">
                  <c:v>661.30000000008101</c:v>
                </c:pt>
                <c:pt idx="6614">
                  <c:v>661.40000000008104</c:v>
                </c:pt>
                <c:pt idx="6615">
                  <c:v>661.50000000008095</c:v>
                </c:pt>
                <c:pt idx="6616">
                  <c:v>661.60000000008097</c:v>
                </c:pt>
                <c:pt idx="6617">
                  <c:v>661.70000000008099</c:v>
                </c:pt>
                <c:pt idx="6618">
                  <c:v>661.80000000008101</c:v>
                </c:pt>
                <c:pt idx="6619">
                  <c:v>661.90000000008195</c:v>
                </c:pt>
                <c:pt idx="6620">
                  <c:v>662.00000000008197</c:v>
                </c:pt>
                <c:pt idx="6621">
                  <c:v>662.10000000008199</c:v>
                </c:pt>
                <c:pt idx="6622">
                  <c:v>662.20000000008201</c:v>
                </c:pt>
                <c:pt idx="6623">
                  <c:v>662.30000000008204</c:v>
                </c:pt>
                <c:pt idx="6624">
                  <c:v>662.40000000008195</c:v>
                </c:pt>
                <c:pt idx="6625">
                  <c:v>662.50000000008197</c:v>
                </c:pt>
                <c:pt idx="6626">
                  <c:v>662.60000000008199</c:v>
                </c:pt>
                <c:pt idx="6627">
                  <c:v>662.70000000008201</c:v>
                </c:pt>
                <c:pt idx="6628">
                  <c:v>662.80000000008204</c:v>
                </c:pt>
                <c:pt idx="6629">
                  <c:v>662.90000000008195</c:v>
                </c:pt>
                <c:pt idx="6630">
                  <c:v>663.00000000008197</c:v>
                </c:pt>
                <c:pt idx="6631">
                  <c:v>663.10000000008199</c:v>
                </c:pt>
                <c:pt idx="6632">
                  <c:v>663.20000000008201</c:v>
                </c:pt>
                <c:pt idx="6633">
                  <c:v>663.30000000008204</c:v>
                </c:pt>
                <c:pt idx="6634">
                  <c:v>663.40000000008195</c:v>
                </c:pt>
                <c:pt idx="6635">
                  <c:v>663.50000000008197</c:v>
                </c:pt>
                <c:pt idx="6636">
                  <c:v>663.60000000008199</c:v>
                </c:pt>
                <c:pt idx="6637">
                  <c:v>663.70000000008201</c:v>
                </c:pt>
                <c:pt idx="6638">
                  <c:v>663.80000000008204</c:v>
                </c:pt>
                <c:pt idx="6639">
                  <c:v>663.90000000008195</c:v>
                </c:pt>
                <c:pt idx="6640">
                  <c:v>664.00000000008197</c:v>
                </c:pt>
                <c:pt idx="6641">
                  <c:v>664.10000000008199</c:v>
                </c:pt>
                <c:pt idx="6642">
                  <c:v>664.20000000008201</c:v>
                </c:pt>
                <c:pt idx="6643">
                  <c:v>664.30000000008204</c:v>
                </c:pt>
                <c:pt idx="6644">
                  <c:v>664.40000000008195</c:v>
                </c:pt>
                <c:pt idx="6645">
                  <c:v>664.50000000008197</c:v>
                </c:pt>
                <c:pt idx="6646">
                  <c:v>664.60000000008199</c:v>
                </c:pt>
                <c:pt idx="6647">
                  <c:v>664.70000000008201</c:v>
                </c:pt>
                <c:pt idx="6648">
                  <c:v>664.80000000008204</c:v>
                </c:pt>
                <c:pt idx="6649">
                  <c:v>664.90000000008195</c:v>
                </c:pt>
                <c:pt idx="6650">
                  <c:v>665.00000000008197</c:v>
                </c:pt>
                <c:pt idx="6651">
                  <c:v>665.10000000008199</c:v>
                </c:pt>
                <c:pt idx="6652">
                  <c:v>665.20000000008201</c:v>
                </c:pt>
                <c:pt idx="6653">
                  <c:v>665.30000000008204</c:v>
                </c:pt>
                <c:pt idx="6654">
                  <c:v>665.40000000008195</c:v>
                </c:pt>
                <c:pt idx="6655">
                  <c:v>665.50000000008197</c:v>
                </c:pt>
                <c:pt idx="6656">
                  <c:v>665.60000000008199</c:v>
                </c:pt>
                <c:pt idx="6657">
                  <c:v>665.70000000008201</c:v>
                </c:pt>
                <c:pt idx="6658">
                  <c:v>665.80000000008204</c:v>
                </c:pt>
                <c:pt idx="6659">
                  <c:v>665.90000000008195</c:v>
                </c:pt>
                <c:pt idx="6660">
                  <c:v>666.00000000008197</c:v>
                </c:pt>
                <c:pt idx="6661">
                  <c:v>666.10000000008199</c:v>
                </c:pt>
                <c:pt idx="6662">
                  <c:v>666.20000000008201</c:v>
                </c:pt>
                <c:pt idx="6663">
                  <c:v>666.30000000008295</c:v>
                </c:pt>
                <c:pt idx="6664">
                  <c:v>666.40000000008297</c:v>
                </c:pt>
                <c:pt idx="6665">
                  <c:v>666.50000000008299</c:v>
                </c:pt>
                <c:pt idx="6666">
                  <c:v>666.60000000008301</c:v>
                </c:pt>
                <c:pt idx="6667">
                  <c:v>666.70000000008304</c:v>
                </c:pt>
                <c:pt idx="6668">
                  <c:v>666.80000000008295</c:v>
                </c:pt>
                <c:pt idx="6669">
                  <c:v>666.90000000008297</c:v>
                </c:pt>
                <c:pt idx="6670">
                  <c:v>667.00000000008299</c:v>
                </c:pt>
                <c:pt idx="6671">
                  <c:v>667.10000000008301</c:v>
                </c:pt>
                <c:pt idx="6672">
                  <c:v>667.20000000008304</c:v>
                </c:pt>
                <c:pt idx="6673">
                  <c:v>667.30000000008295</c:v>
                </c:pt>
                <c:pt idx="6674">
                  <c:v>667.40000000008297</c:v>
                </c:pt>
                <c:pt idx="6675">
                  <c:v>667.50000000008299</c:v>
                </c:pt>
                <c:pt idx="6676">
                  <c:v>667.60000000008301</c:v>
                </c:pt>
                <c:pt idx="6677">
                  <c:v>667.70000000008304</c:v>
                </c:pt>
                <c:pt idx="6678">
                  <c:v>667.80000000008295</c:v>
                </c:pt>
                <c:pt idx="6679">
                  <c:v>667.90000000008297</c:v>
                </c:pt>
                <c:pt idx="6680">
                  <c:v>668.00000000008299</c:v>
                </c:pt>
                <c:pt idx="6681">
                  <c:v>668.10000000008301</c:v>
                </c:pt>
                <c:pt idx="6682">
                  <c:v>668.20000000008304</c:v>
                </c:pt>
                <c:pt idx="6683">
                  <c:v>668.30000000008295</c:v>
                </c:pt>
                <c:pt idx="6684">
                  <c:v>668.40000000008297</c:v>
                </c:pt>
                <c:pt idx="6685">
                  <c:v>668.50000000008299</c:v>
                </c:pt>
                <c:pt idx="6686">
                  <c:v>668.60000000008301</c:v>
                </c:pt>
                <c:pt idx="6687">
                  <c:v>668.70000000008304</c:v>
                </c:pt>
                <c:pt idx="6688">
                  <c:v>668.80000000008295</c:v>
                </c:pt>
                <c:pt idx="6689">
                  <c:v>668.90000000008297</c:v>
                </c:pt>
                <c:pt idx="6690">
                  <c:v>669.00000000008299</c:v>
                </c:pt>
                <c:pt idx="6691">
                  <c:v>669.10000000008301</c:v>
                </c:pt>
                <c:pt idx="6692">
                  <c:v>669.20000000008304</c:v>
                </c:pt>
                <c:pt idx="6693">
                  <c:v>669.30000000008295</c:v>
                </c:pt>
                <c:pt idx="6694">
                  <c:v>669.40000000008297</c:v>
                </c:pt>
                <c:pt idx="6695">
                  <c:v>669.50000000008299</c:v>
                </c:pt>
                <c:pt idx="6696">
                  <c:v>669.60000000008301</c:v>
                </c:pt>
                <c:pt idx="6697">
                  <c:v>669.70000000008304</c:v>
                </c:pt>
                <c:pt idx="6698">
                  <c:v>669.80000000008295</c:v>
                </c:pt>
                <c:pt idx="6699">
                  <c:v>669.90000000008297</c:v>
                </c:pt>
                <c:pt idx="6700">
                  <c:v>670.00000000008299</c:v>
                </c:pt>
                <c:pt idx="6701">
                  <c:v>670.10000000008301</c:v>
                </c:pt>
                <c:pt idx="6702">
                  <c:v>670.20000000008304</c:v>
                </c:pt>
                <c:pt idx="6703">
                  <c:v>670.30000000008295</c:v>
                </c:pt>
                <c:pt idx="6704">
                  <c:v>670.40000000008297</c:v>
                </c:pt>
                <c:pt idx="6705">
                  <c:v>670.50000000008299</c:v>
                </c:pt>
                <c:pt idx="6706">
                  <c:v>670.60000000008301</c:v>
                </c:pt>
                <c:pt idx="6707">
                  <c:v>670.70000000008395</c:v>
                </c:pt>
                <c:pt idx="6708">
                  <c:v>670.80000000008397</c:v>
                </c:pt>
                <c:pt idx="6709">
                  <c:v>670.90000000008399</c:v>
                </c:pt>
                <c:pt idx="6710">
                  <c:v>671.00000000008401</c:v>
                </c:pt>
                <c:pt idx="6711">
                  <c:v>671.10000000008404</c:v>
                </c:pt>
                <c:pt idx="6712">
                  <c:v>671.20000000008395</c:v>
                </c:pt>
                <c:pt idx="6713">
                  <c:v>671.30000000008397</c:v>
                </c:pt>
                <c:pt idx="6714">
                  <c:v>671.40000000008399</c:v>
                </c:pt>
                <c:pt idx="6715">
                  <c:v>671.50000000008401</c:v>
                </c:pt>
                <c:pt idx="6716">
                  <c:v>671.60000000008404</c:v>
                </c:pt>
                <c:pt idx="6717">
                  <c:v>671.70000000008395</c:v>
                </c:pt>
                <c:pt idx="6718">
                  <c:v>671.80000000008397</c:v>
                </c:pt>
                <c:pt idx="6719">
                  <c:v>671.90000000008399</c:v>
                </c:pt>
                <c:pt idx="6720">
                  <c:v>672.00000000008401</c:v>
                </c:pt>
                <c:pt idx="6721">
                  <c:v>672.10000000008404</c:v>
                </c:pt>
                <c:pt idx="6722">
                  <c:v>672.20000000008395</c:v>
                </c:pt>
                <c:pt idx="6723">
                  <c:v>672.30000000008397</c:v>
                </c:pt>
                <c:pt idx="6724">
                  <c:v>672.40000000008399</c:v>
                </c:pt>
                <c:pt idx="6725">
                  <c:v>672.50000000008401</c:v>
                </c:pt>
                <c:pt idx="6726">
                  <c:v>672.60000000008404</c:v>
                </c:pt>
                <c:pt idx="6727">
                  <c:v>672.70000000008395</c:v>
                </c:pt>
                <c:pt idx="6728">
                  <c:v>672.80000000008397</c:v>
                </c:pt>
                <c:pt idx="6729">
                  <c:v>672.90000000008399</c:v>
                </c:pt>
                <c:pt idx="6730">
                  <c:v>673.00000000008401</c:v>
                </c:pt>
                <c:pt idx="6731">
                  <c:v>673.10000000008404</c:v>
                </c:pt>
                <c:pt idx="6732">
                  <c:v>673.20000000008395</c:v>
                </c:pt>
                <c:pt idx="6733">
                  <c:v>673.30000000008397</c:v>
                </c:pt>
                <c:pt idx="6734">
                  <c:v>673.40000000008399</c:v>
                </c:pt>
                <c:pt idx="6735">
                  <c:v>673.50000000008401</c:v>
                </c:pt>
                <c:pt idx="6736">
                  <c:v>673.60000000008404</c:v>
                </c:pt>
                <c:pt idx="6737">
                  <c:v>673.70000000008395</c:v>
                </c:pt>
                <c:pt idx="6738">
                  <c:v>673.80000000008397</c:v>
                </c:pt>
                <c:pt idx="6739">
                  <c:v>673.90000000008399</c:v>
                </c:pt>
                <c:pt idx="6740">
                  <c:v>674.00000000008401</c:v>
                </c:pt>
                <c:pt idx="6741">
                  <c:v>674.10000000008404</c:v>
                </c:pt>
                <c:pt idx="6742">
                  <c:v>674.20000000008395</c:v>
                </c:pt>
                <c:pt idx="6743">
                  <c:v>674.30000000008397</c:v>
                </c:pt>
                <c:pt idx="6744">
                  <c:v>674.40000000008399</c:v>
                </c:pt>
                <c:pt idx="6745">
                  <c:v>674.50000000008401</c:v>
                </c:pt>
                <c:pt idx="6746">
                  <c:v>674.60000000008404</c:v>
                </c:pt>
                <c:pt idx="6747">
                  <c:v>674.70000000008395</c:v>
                </c:pt>
                <c:pt idx="6748">
                  <c:v>674.80000000008397</c:v>
                </c:pt>
                <c:pt idx="6749">
                  <c:v>674.90000000008399</c:v>
                </c:pt>
                <c:pt idx="6750">
                  <c:v>675.00000000008401</c:v>
                </c:pt>
                <c:pt idx="6751">
                  <c:v>675.10000000008495</c:v>
                </c:pt>
                <c:pt idx="6752">
                  <c:v>675.20000000008497</c:v>
                </c:pt>
                <c:pt idx="6753">
                  <c:v>675.30000000008499</c:v>
                </c:pt>
                <c:pt idx="6754">
                  <c:v>675.40000000008502</c:v>
                </c:pt>
                <c:pt idx="6755">
                  <c:v>675.50000000008504</c:v>
                </c:pt>
                <c:pt idx="6756">
                  <c:v>675.60000000008495</c:v>
                </c:pt>
                <c:pt idx="6757">
                  <c:v>675.70000000008497</c:v>
                </c:pt>
                <c:pt idx="6758">
                  <c:v>675.80000000008499</c:v>
                </c:pt>
                <c:pt idx="6759">
                  <c:v>675.90000000008502</c:v>
                </c:pt>
                <c:pt idx="6760">
                  <c:v>676.00000000008504</c:v>
                </c:pt>
                <c:pt idx="6761">
                  <c:v>676.10000000008495</c:v>
                </c:pt>
                <c:pt idx="6762">
                  <c:v>676.20000000008497</c:v>
                </c:pt>
                <c:pt idx="6763">
                  <c:v>676.30000000008499</c:v>
                </c:pt>
                <c:pt idx="6764">
                  <c:v>676.40000000008502</c:v>
                </c:pt>
                <c:pt idx="6765">
                  <c:v>676.50000000008504</c:v>
                </c:pt>
                <c:pt idx="6766">
                  <c:v>676.60000000008495</c:v>
                </c:pt>
                <c:pt idx="6767">
                  <c:v>676.70000000008497</c:v>
                </c:pt>
                <c:pt idx="6768">
                  <c:v>676.80000000008499</c:v>
                </c:pt>
                <c:pt idx="6769">
                  <c:v>676.90000000008502</c:v>
                </c:pt>
                <c:pt idx="6770">
                  <c:v>677.00000000008504</c:v>
                </c:pt>
                <c:pt idx="6771">
                  <c:v>677.10000000008495</c:v>
                </c:pt>
                <c:pt idx="6772">
                  <c:v>677.20000000008497</c:v>
                </c:pt>
                <c:pt idx="6773">
                  <c:v>677.30000000008499</c:v>
                </c:pt>
                <c:pt idx="6774">
                  <c:v>677.40000000008502</c:v>
                </c:pt>
                <c:pt idx="6775">
                  <c:v>677.50000000008504</c:v>
                </c:pt>
                <c:pt idx="6776">
                  <c:v>677.60000000008495</c:v>
                </c:pt>
                <c:pt idx="6777">
                  <c:v>677.70000000008497</c:v>
                </c:pt>
                <c:pt idx="6778">
                  <c:v>677.80000000008499</c:v>
                </c:pt>
                <c:pt idx="6779">
                  <c:v>677.90000000008502</c:v>
                </c:pt>
                <c:pt idx="6780">
                  <c:v>678.00000000008504</c:v>
                </c:pt>
                <c:pt idx="6781">
                  <c:v>678.10000000008495</c:v>
                </c:pt>
                <c:pt idx="6782">
                  <c:v>678.20000000008497</c:v>
                </c:pt>
                <c:pt idx="6783">
                  <c:v>678.30000000008499</c:v>
                </c:pt>
                <c:pt idx="6784">
                  <c:v>678.40000000008502</c:v>
                </c:pt>
                <c:pt idx="6785">
                  <c:v>678.50000000008504</c:v>
                </c:pt>
                <c:pt idx="6786">
                  <c:v>678.60000000008495</c:v>
                </c:pt>
                <c:pt idx="6787">
                  <c:v>678.70000000008497</c:v>
                </c:pt>
                <c:pt idx="6788">
                  <c:v>678.80000000008499</c:v>
                </c:pt>
                <c:pt idx="6789">
                  <c:v>678.90000000008502</c:v>
                </c:pt>
                <c:pt idx="6790">
                  <c:v>679.00000000008504</c:v>
                </c:pt>
                <c:pt idx="6791">
                  <c:v>679.10000000008495</c:v>
                </c:pt>
                <c:pt idx="6792">
                  <c:v>679.20000000008497</c:v>
                </c:pt>
                <c:pt idx="6793">
                  <c:v>679.30000000008499</c:v>
                </c:pt>
                <c:pt idx="6794">
                  <c:v>679.40000000008502</c:v>
                </c:pt>
                <c:pt idx="6795">
                  <c:v>679.50000000008595</c:v>
                </c:pt>
                <c:pt idx="6796">
                  <c:v>679.60000000008597</c:v>
                </c:pt>
                <c:pt idx="6797">
                  <c:v>679.70000000008599</c:v>
                </c:pt>
                <c:pt idx="6798">
                  <c:v>679.80000000008602</c:v>
                </c:pt>
                <c:pt idx="6799">
                  <c:v>679.90000000008604</c:v>
                </c:pt>
                <c:pt idx="6800">
                  <c:v>680.00000000008595</c:v>
                </c:pt>
                <c:pt idx="6801">
                  <c:v>680.10000000008597</c:v>
                </c:pt>
                <c:pt idx="6802">
                  <c:v>680.20000000008599</c:v>
                </c:pt>
                <c:pt idx="6803">
                  <c:v>680.30000000008602</c:v>
                </c:pt>
                <c:pt idx="6804">
                  <c:v>680.40000000008604</c:v>
                </c:pt>
                <c:pt idx="6805">
                  <c:v>680.50000000008595</c:v>
                </c:pt>
                <c:pt idx="6806">
                  <c:v>680.60000000008597</c:v>
                </c:pt>
                <c:pt idx="6807">
                  <c:v>680.70000000008599</c:v>
                </c:pt>
                <c:pt idx="6808">
                  <c:v>680.80000000008602</c:v>
                </c:pt>
                <c:pt idx="6809">
                  <c:v>680.90000000008604</c:v>
                </c:pt>
                <c:pt idx="6810">
                  <c:v>681.00000000008595</c:v>
                </c:pt>
                <c:pt idx="6811">
                  <c:v>681.10000000008597</c:v>
                </c:pt>
                <c:pt idx="6812">
                  <c:v>681.20000000008599</c:v>
                </c:pt>
                <c:pt idx="6813">
                  <c:v>681.30000000008602</c:v>
                </c:pt>
                <c:pt idx="6814">
                  <c:v>681.40000000008604</c:v>
                </c:pt>
                <c:pt idx="6815">
                  <c:v>681.50000000008595</c:v>
                </c:pt>
                <c:pt idx="6816">
                  <c:v>681.60000000008597</c:v>
                </c:pt>
                <c:pt idx="6817">
                  <c:v>681.70000000008599</c:v>
                </c:pt>
                <c:pt idx="6818">
                  <c:v>681.80000000008602</c:v>
                </c:pt>
                <c:pt idx="6819">
                  <c:v>681.90000000008604</c:v>
                </c:pt>
                <c:pt idx="6820">
                  <c:v>682.00000000008595</c:v>
                </c:pt>
                <c:pt idx="6821">
                  <c:v>682.10000000008597</c:v>
                </c:pt>
                <c:pt idx="6822">
                  <c:v>682.20000000008599</c:v>
                </c:pt>
                <c:pt idx="6823">
                  <c:v>682.30000000008602</c:v>
                </c:pt>
                <c:pt idx="6824">
                  <c:v>682.40000000008604</c:v>
                </c:pt>
                <c:pt idx="6825">
                  <c:v>682.50000000008595</c:v>
                </c:pt>
                <c:pt idx="6826">
                  <c:v>682.60000000008597</c:v>
                </c:pt>
                <c:pt idx="6827">
                  <c:v>682.70000000008599</c:v>
                </c:pt>
                <c:pt idx="6828">
                  <c:v>682.80000000008602</c:v>
                </c:pt>
                <c:pt idx="6829">
                  <c:v>682.90000000008604</c:v>
                </c:pt>
                <c:pt idx="6830">
                  <c:v>683.00000000008595</c:v>
                </c:pt>
                <c:pt idx="6831">
                  <c:v>683.10000000008597</c:v>
                </c:pt>
                <c:pt idx="6832">
                  <c:v>683.20000000008599</c:v>
                </c:pt>
                <c:pt idx="6833">
                  <c:v>683.30000000008602</c:v>
                </c:pt>
                <c:pt idx="6834">
                  <c:v>683.40000000008604</c:v>
                </c:pt>
                <c:pt idx="6835">
                  <c:v>683.50000000008595</c:v>
                </c:pt>
                <c:pt idx="6836">
                  <c:v>683.60000000008597</c:v>
                </c:pt>
                <c:pt idx="6837">
                  <c:v>683.70000000008599</c:v>
                </c:pt>
                <c:pt idx="6838">
                  <c:v>683.80000000008602</c:v>
                </c:pt>
                <c:pt idx="6839">
                  <c:v>683.90000000008695</c:v>
                </c:pt>
                <c:pt idx="6840">
                  <c:v>684.00000000008697</c:v>
                </c:pt>
                <c:pt idx="6841">
                  <c:v>684.10000000008699</c:v>
                </c:pt>
                <c:pt idx="6842">
                  <c:v>684.20000000008702</c:v>
                </c:pt>
                <c:pt idx="6843">
                  <c:v>684.30000000008704</c:v>
                </c:pt>
                <c:pt idx="6844">
                  <c:v>684.40000000008695</c:v>
                </c:pt>
                <c:pt idx="6845">
                  <c:v>684.50000000008697</c:v>
                </c:pt>
                <c:pt idx="6846">
                  <c:v>684.60000000008699</c:v>
                </c:pt>
                <c:pt idx="6847">
                  <c:v>684.70000000008702</c:v>
                </c:pt>
                <c:pt idx="6848">
                  <c:v>684.80000000008704</c:v>
                </c:pt>
                <c:pt idx="6849">
                  <c:v>684.90000000008695</c:v>
                </c:pt>
                <c:pt idx="6850">
                  <c:v>685.00000000008697</c:v>
                </c:pt>
                <c:pt idx="6851">
                  <c:v>685.10000000008699</c:v>
                </c:pt>
                <c:pt idx="6852">
                  <c:v>685.20000000008702</c:v>
                </c:pt>
                <c:pt idx="6853">
                  <c:v>685.30000000008704</c:v>
                </c:pt>
                <c:pt idx="6854">
                  <c:v>685.40000000008695</c:v>
                </c:pt>
                <c:pt idx="6855">
                  <c:v>685.50000000008697</c:v>
                </c:pt>
                <c:pt idx="6856">
                  <c:v>685.60000000008699</c:v>
                </c:pt>
                <c:pt idx="6857">
                  <c:v>685.70000000008702</c:v>
                </c:pt>
                <c:pt idx="6858">
                  <c:v>685.80000000008704</c:v>
                </c:pt>
                <c:pt idx="6859">
                  <c:v>685.90000000008695</c:v>
                </c:pt>
                <c:pt idx="6860">
                  <c:v>686.00000000008697</c:v>
                </c:pt>
                <c:pt idx="6861">
                  <c:v>686.10000000008699</c:v>
                </c:pt>
                <c:pt idx="6862">
                  <c:v>686.20000000008702</c:v>
                </c:pt>
                <c:pt idx="6863">
                  <c:v>686.30000000008704</c:v>
                </c:pt>
                <c:pt idx="6864">
                  <c:v>686.40000000008695</c:v>
                </c:pt>
                <c:pt idx="6865">
                  <c:v>686.50000000008697</c:v>
                </c:pt>
                <c:pt idx="6866">
                  <c:v>686.60000000008699</c:v>
                </c:pt>
                <c:pt idx="6867">
                  <c:v>686.70000000008702</c:v>
                </c:pt>
                <c:pt idx="6868">
                  <c:v>686.80000000008704</c:v>
                </c:pt>
                <c:pt idx="6869">
                  <c:v>686.90000000008695</c:v>
                </c:pt>
                <c:pt idx="6870">
                  <c:v>687.00000000008697</c:v>
                </c:pt>
                <c:pt idx="6871">
                  <c:v>687.10000000008699</c:v>
                </c:pt>
                <c:pt idx="6872">
                  <c:v>687.20000000008702</c:v>
                </c:pt>
                <c:pt idx="6873">
                  <c:v>687.30000000008704</c:v>
                </c:pt>
                <c:pt idx="6874">
                  <c:v>687.40000000008695</c:v>
                </c:pt>
                <c:pt idx="6875">
                  <c:v>687.50000000008697</c:v>
                </c:pt>
                <c:pt idx="6876">
                  <c:v>687.60000000008699</c:v>
                </c:pt>
                <c:pt idx="6877">
                  <c:v>687.70000000008702</c:v>
                </c:pt>
                <c:pt idx="6878">
                  <c:v>687.80000000008704</c:v>
                </c:pt>
                <c:pt idx="6879">
                  <c:v>687.90000000008695</c:v>
                </c:pt>
                <c:pt idx="6880">
                  <c:v>688.00000000008697</c:v>
                </c:pt>
                <c:pt idx="6881">
                  <c:v>688.10000000008699</c:v>
                </c:pt>
                <c:pt idx="6882">
                  <c:v>688.20000000008702</c:v>
                </c:pt>
                <c:pt idx="6883">
                  <c:v>688.30000000008795</c:v>
                </c:pt>
                <c:pt idx="6884">
                  <c:v>688.40000000008797</c:v>
                </c:pt>
                <c:pt idx="6885">
                  <c:v>688.50000000008799</c:v>
                </c:pt>
                <c:pt idx="6886">
                  <c:v>688.60000000008802</c:v>
                </c:pt>
                <c:pt idx="6887">
                  <c:v>688.70000000008804</c:v>
                </c:pt>
                <c:pt idx="6888">
                  <c:v>688.80000000008795</c:v>
                </c:pt>
                <c:pt idx="6889">
                  <c:v>688.90000000008797</c:v>
                </c:pt>
                <c:pt idx="6890">
                  <c:v>689.00000000008799</c:v>
                </c:pt>
                <c:pt idx="6891">
                  <c:v>689.10000000008802</c:v>
                </c:pt>
                <c:pt idx="6892">
                  <c:v>689.20000000008804</c:v>
                </c:pt>
                <c:pt idx="6893">
                  <c:v>689.30000000008795</c:v>
                </c:pt>
                <c:pt idx="6894">
                  <c:v>689.40000000008797</c:v>
                </c:pt>
                <c:pt idx="6895">
                  <c:v>689.50000000008799</c:v>
                </c:pt>
                <c:pt idx="6896">
                  <c:v>689.60000000008802</c:v>
                </c:pt>
                <c:pt idx="6897">
                  <c:v>689.70000000008804</c:v>
                </c:pt>
                <c:pt idx="6898">
                  <c:v>689.80000000008795</c:v>
                </c:pt>
                <c:pt idx="6899">
                  <c:v>689.90000000008797</c:v>
                </c:pt>
                <c:pt idx="6900">
                  <c:v>690.00000000008799</c:v>
                </c:pt>
                <c:pt idx="6901">
                  <c:v>690.10000000008802</c:v>
                </c:pt>
                <c:pt idx="6902">
                  <c:v>690.20000000008804</c:v>
                </c:pt>
                <c:pt idx="6903">
                  <c:v>690.30000000008795</c:v>
                </c:pt>
                <c:pt idx="6904">
                  <c:v>690.40000000008797</c:v>
                </c:pt>
                <c:pt idx="6905">
                  <c:v>690.50000000008799</c:v>
                </c:pt>
                <c:pt idx="6906">
                  <c:v>690.60000000008802</c:v>
                </c:pt>
                <c:pt idx="6907">
                  <c:v>690.70000000008804</c:v>
                </c:pt>
                <c:pt idx="6908">
                  <c:v>690.80000000008795</c:v>
                </c:pt>
                <c:pt idx="6909">
                  <c:v>690.90000000008797</c:v>
                </c:pt>
                <c:pt idx="6910">
                  <c:v>691.00000000008799</c:v>
                </c:pt>
                <c:pt idx="6911">
                  <c:v>691.10000000008802</c:v>
                </c:pt>
                <c:pt idx="6912">
                  <c:v>691.20000000008804</c:v>
                </c:pt>
                <c:pt idx="6913">
                  <c:v>691.30000000008795</c:v>
                </c:pt>
                <c:pt idx="6914">
                  <c:v>691.40000000008797</c:v>
                </c:pt>
                <c:pt idx="6915">
                  <c:v>691.50000000008799</c:v>
                </c:pt>
                <c:pt idx="6916">
                  <c:v>691.60000000008802</c:v>
                </c:pt>
                <c:pt idx="6917">
                  <c:v>691.70000000008804</c:v>
                </c:pt>
                <c:pt idx="6918">
                  <c:v>691.80000000008795</c:v>
                </c:pt>
                <c:pt idx="6919">
                  <c:v>691.90000000008797</c:v>
                </c:pt>
                <c:pt idx="6920">
                  <c:v>692.00000000008799</c:v>
                </c:pt>
                <c:pt idx="6921">
                  <c:v>692.10000000008802</c:v>
                </c:pt>
                <c:pt idx="6922">
                  <c:v>692.20000000008804</c:v>
                </c:pt>
                <c:pt idx="6923">
                  <c:v>692.30000000008795</c:v>
                </c:pt>
                <c:pt idx="6924">
                  <c:v>692.40000000008797</c:v>
                </c:pt>
                <c:pt idx="6925">
                  <c:v>692.50000000008799</c:v>
                </c:pt>
                <c:pt idx="6926">
                  <c:v>692.60000000008802</c:v>
                </c:pt>
                <c:pt idx="6927">
                  <c:v>692.70000000008895</c:v>
                </c:pt>
                <c:pt idx="6928">
                  <c:v>692.80000000008897</c:v>
                </c:pt>
                <c:pt idx="6929">
                  <c:v>692.90000000008899</c:v>
                </c:pt>
                <c:pt idx="6930">
                  <c:v>693.00000000008902</c:v>
                </c:pt>
                <c:pt idx="6931">
                  <c:v>693.10000000008904</c:v>
                </c:pt>
                <c:pt idx="6932">
                  <c:v>693.20000000008895</c:v>
                </c:pt>
                <c:pt idx="6933">
                  <c:v>693.30000000008897</c:v>
                </c:pt>
                <c:pt idx="6934">
                  <c:v>693.40000000008899</c:v>
                </c:pt>
                <c:pt idx="6935">
                  <c:v>693.50000000008902</c:v>
                </c:pt>
                <c:pt idx="6936">
                  <c:v>693.60000000008904</c:v>
                </c:pt>
                <c:pt idx="6937">
                  <c:v>693.70000000008895</c:v>
                </c:pt>
                <c:pt idx="6938">
                  <c:v>693.80000000008897</c:v>
                </c:pt>
                <c:pt idx="6939">
                  <c:v>693.90000000008899</c:v>
                </c:pt>
                <c:pt idx="6940">
                  <c:v>694.00000000008902</c:v>
                </c:pt>
                <c:pt idx="6941">
                  <c:v>694.10000000008904</c:v>
                </c:pt>
                <c:pt idx="6942">
                  <c:v>694.20000000008895</c:v>
                </c:pt>
                <c:pt idx="6943">
                  <c:v>694.30000000008897</c:v>
                </c:pt>
                <c:pt idx="6944">
                  <c:v>694.40000000008899</c:v>
                </c:pt>
                <c:pt idx="6945">
                  <c:v>694.50000000008902</c:v>
                </c:pt>
                <c:pt idx="6946">
                  <c:v>694.60000000008904</c:v>
                </c:pt>
                <c:pt idx="6947">
                  <c:v>694.70000000008895</c:v>
                </c:pt>
                <c:pt idx="6948">
                  <c:v>694.80000000008897</c:v>
                </c:pt>
                <c:pt idx="6949">
                  <c:v>694.90000000008899</c:v>
                </c:pt>
                <c:pt idx="6950">
                  <c:v>695.00000000008902</c:v>
                </c:pt>
                <c:pt idx="6951">
                  <c:v>695.10000000008904</c:v>
                </c:pt>
                <c:pt idx="6952">
                  <c:v>695.20000000008895</c:v>
                </c:pt>
                <c:pt idx="6953">
                  <c:v>695.30000000008897</c:v>
                </c:pt>
                <c:pt idx="6954">
                  <c:v>695.40000000008899</c:v>
                </c:pt>
                <c:pt idx="6955">
                  <c:v>695.50000000008902</c:v>
                </c:pt>
                <c:pt idx="6956">
                  <c:v>695.60000000008904</c:v>
                </c:pt>
                <c:pt idx="6957">
                  <c:v>695.70000000008895</c:v>
                </c:pt>
                <c:pt idx="6958">
                  <c:v>695.80000000008897</c:v>
                </c:pt>
                <c:pt idx="6959">
                  <c:v>695.90000000008899</c:v>
                </c:pt>
                <c:pt idx="6960">
                  <c:v>696.00000000008902</c:v>
                </c:pt>
                <c:pt idx="6961">
                  <c:v>696.10000000008904</c:v>
                </c:pt>
                <c:pt idx="6962">
                  <c:v>696.20000000008895</c:v>
                </c:pt>
                <c:pt idx="6963">
                  <c:v>696.30000000008897</c:v>
                </c:pt>
                <c:pt idx="6964">
                  <c:v>696.40000000008899</c:v>
                </c:pt>
                <c:pt idx="6965">
                  <c:v>696.50000000008902</c:v>
                </c:pt>
                <c:pt idx="6966">
                  <c:v>696.60000000008904</c:v>
                </c:pt>
                <c:pt idx="6967">
                  <c:v>696.70000000008895</c:v>
                </c:pt>
                <c:pt idx="6968">
                  <c:v>696.80000000008897</c:v>
                </c:pt>
                <c:pt idx="6969">
                  <c:v>696.90000000008899</c:v>
                </c:pt>
                <c:pt idx="6970">
                  <c:v>697.00000000008902</c:v>
                </c:pt>
                <c:pt idx="6971">
                  <c:v>697.10000000008995</c:v>
                </c:pt>
                <c:pt idx="6972">
                  <c:v>697.20000000008997</c:v>
                </c:pt>
                <c:pt idx="6973">
                  <c:v>697.30000000008999</c:v>
                </c:pt>
                <c:pt idx="6974">
                  <c:v>697.40000000009002</c:v>
                </c:pt>
                <c:pt idx="6975">
                  <c:v>697.50000000009004</c:v>
                </c:pt>
                <c:pt idx="6976">
                  <c:v>697.60000000008995</c:v>
                </c:pt>
                <c:pt idx="6977">
                  <c:v>697.70000000008997</c:v>
                </c:pt>
                <c:pt idx="6978">
                  <c:v>697.80000000008999</c:v>
                </c:pt>
                <c:pt idx="6979">
                  <c:v>697.90000000009002</c:v>
                </c:pt>
                <c:pt idx="6980">
                  <c:v>698.00000000009004</c:v>
                </c:pt>
                <c:pt idx="6981">
                  <c:v>698.10000000008995</c:v>
                </c:pt>
                <c:pt idx="6982">
                  <c:v>698.20000000008997</c:v>
                </c:pt>
                <c:pt idx="6983">
                  <c:v>698.30000000008999</c:v>
                </c:pt>
                <c:pt idx="6984">
                  <c:v>698.40000000009002</c:v>
                </c:pt>
                <c:pt idx="6985">
                  <c:v>698.50000000009004</c:v>
                </c:pt>
                <c:pt idx="6986">
                  <c:v>698.60000000008995</c:v>
                </c:pt>
                <c:pt idx="6987">
                  <c:v>698.70000000008997</c:v>
                </c:pt>
                <c:pt idx="6988">
                  <c:v>698.80000000008999</c:v>
                </c:pt>
                <c:pt idx="6989">
                  <c:v>698.90000000009002</c:v>
                </c:pt>
                <c:pt idx="6990">
                  <c:v>699.00000000009004</c:v>
                </c:pt>
                <c:pt idx="6991">
                  <c:v>699.10000000008995</c:v>
                </c:pt>
                <c:pt idx="6992">
                  <c:v>699.20000000008997</c:v>
                </c:pt>
                <c:pt idx="6993">
                  <c:v>699.30000000008999</c:v>
                </c:pt>
                <c:pt idx="6994">
                  <c:v>699.40000000009002</c:v>
                </c:pt>
                <c:pt idx="6995">
                  <c:v>699.50000000009004</c:v>
                </c:pt>
                <c:pt idx="6996">
                  <c:v>699.60000000008995</c:v>
                </c:pt>
                <c:pt idx="6997">
                  <c:v>699.70000000008997</c:v>
                </c:pt>
                <c:pt idx="6998">
                  <c:v>699.80000000008999</c:v>
                </c:pt>
                <c:pt idx="6999">
                  <c:v>699.90000000009002</c:v>
                </c:pt>
                <c:pt idx="7000">
                  <c:v>700.00000000009004</c:v>
                </c:pt>
                <c:pt idx="7001">
                  <c:v>700.10000000008995</c:v>
                </c:pt>
                <c:pt idx="7002">
                  <c:v>700.20000000008997</c:v>
                </c:pt>
                <c:pt idx="7003">
                  <c:v>700.30000000008999</c:v>
                </c:pt>
                <c:pt idx="7004">
                  <c:v>700.40000000009002</c:v>
                </c:pt>
                <c:pt idx="7005">
                  <c:v>700.50000000009004</c:v>
                </c:pt>
                <c:pt idx="7006">
                  <c:v>700.60000000008995</c:v>
                </c:pt>
                <c:pt idx="7007">
                  <c:v>700.70000000008997</c:v>
                </c:pt>
                <c:pt idx="7008">
                  <c:v>700.80000000008999</c:v>
                </c:pt>
                <c:pt idx="7009">
                  <c:v>700.90000000009002</c:v>
                </c:pt>
                <c:pt idx="7010">
                  <c:v>701.00000000009004</c:v>
                </c:pt>
                <c:pt idx="7011">
                  <c:v>701.10000000008995</c:v>
                </c:pt>
                <c:pt idx="7012">
                  <c:v>701.20000000008997</c:v>
                </c:pt>
                <c:pt idx="7013">
                  <c:v>701.30000000008999</c:v>
                </c:pt>
                <c:pt idx="7014">
                  <c:v>701.40000000009002</c:v>
                </c:pt>
                <c:pt idx="7015">
                  <c:v>701.50000000009095</c:v>
                </c:pt>
                <c:pt idx="7016">
                  <c:v>701.60000000009097</c:v>
                </c:pt>
                <c:pt idx="7017">
                  <c:v>701.70000000009099</c:v>
                </c:pt>
                <c:pt idx="7018">
                  <c:v>701.80000000009102</c:v>
                </c:pt>
                <c:pt idx="7019">
                  <c:v>701.90000000009104</c:v>
                </c:pt>
                <c:pt idx="7020">
                  <c:v>702.00000000009095</c:v>
                </c:pt>
                <c:pt idx="7021">
                  <c:v>702.10000000009097</c:v>
                </c:pt>
                <c:pt idx="7022">
                  <c:v>702.20000000009099</c:v>
                </c:pt>
                <c:pt idx="7023">
                  <c:v>702.30000000009102</c:v>
                </c:pt>
                <c:pt idx="7024">
                  <c:v>702.40000000009104</c:v>
                </c:pt>
                <c:pt idx="7025">
                  <c:v>702.50000000009095</c:v>
                </c:pt>
                <c:pt idx="7026">
                  <c:v>702.60000000009097</c:v>
                </c:pt>
                <c:pt idx="7027">
                  <c:v>702.70000000009099</c:v>
                </c:pt>
                <c:pt idx="7028">
                  <c:v>702.80000000009102</c:v>
                </c:pt>
                <c:pt idx="7029">
                  <c:v>702.90000000009104</c:v>
                </c:pt>
                <c:pt idx="7030">
                  <c:v>703.00000000009095</c:v>
                </c:pt>
                <c:pt idx="7031">
                  <c:v>703.10000000009097</c:v>
                </c:pt>
                <c:pt idx="7032">
                  <c:v>703.20000000009099</c:v>
                </c:pt>
                <c:pt idx="7033">
                  <c:v>703.30000000009102</c:v>
                </c:pt>
                <c:pt idx="7034">
                  <c:v>703.40000000009104</c:v>
                </c:pt>
                <c:pt idx="7035">
                  <c:v>703.50000000009095</c:v>
                </c:pt>
                <c:pt idx="7036">
                  <c:v>703.60000000009097</c:v>
                </c:pt>
                <c:pt idx="7037">
                  <c:v>703.70000000009099</c:v>
                </c:pt>
                <c:pt idx="7038">
                  <c:v>703.80000000009102</c:v>
                </c:pt>
                <c:pt idx="7039">
                  <c:v>703.90000000009104</c:v>
                </c:pt>
                <c:pt idx="7040">
                  <c:v>704.00000000009095</c:v>
                </c:pt>
                <c:pt idx="7041">
                  <c:v>704.10000000009097</c:v>
                </c:pt>
                <c:pt idx="7042">
                  <c:v>704.20000000009099</c:v>
                </c:pt>
                <c:pt idx="7043">
                  <c:v>704.30000000009102</c:v>
                </c:pt>
                <c:pt idx="7044">
                  <c:v>704.40000000009104</c:v>
                </c:pt>
                <c:pt idx="7045">
                  <c:v>704.50000000009095</c:v>
                </c:pt>
                <c:pt idx="7046">
                  <c:v>704.60000000009097</c:v>
                </c:pt>
                <c:pt idx="7047">
                  <c:v>704.70000000009099</c:v>
                </c:pt>
                <c:pt idx="7048">
                  <c:v>704.80000000009102</c:v>
                </c:pt>
                <c:pt idx="7049">
                  <c:v>704.90000000009104</c:v>
                </c:pt>
                <c:pt idx="7050">
                  <c:v>705.00000000009095</c:v>
                </c:pt>
                <c:pt idx="7051">
                  <c:v>705.10000000009097</c:v>
                </c:pt>
                <c:pt idx="7052">
                  <c:v>705.20000000009099</c:v>
                </c:pt>
                <c:pt idx="7053">
                  <c:v>705.30000000009102</c:v>
                </c:pt>
                <c:pt idx="7054">
                  <c:v>705.40000000009104</c:v>
                </c:pt>
                <c:pt idx="7055">
                  <c:v>705.50000000009095</c:v>
                </c:pt>
                <c:pt idx="7056">
                  <c:v>705.60000000009097</c:v>
                </c:pt>
                <c:pt idx="7057">
                  <c:v>705.70000000009099</c:v>
                </c:pt>
                <c:pt idx="7058">
                  <c:v>705.80000000009102</c:v>
                </c:pt>
                <c:pt idx="7059">
                  <c:v>705.90000000009195</c:v>
                </c:pt>
                <c:pt idx="7060">
                  <c:v>706.00000000009197</c:v>
                </c:pt>
                <c:pt idx="7061">
                  <c:v>706.100000000092</c:v>
                </c:pt>
                <c:pt idx="7062">
                  <c:v>706.20000000009202</c:v>
                </c:pt>
                <c:pt idx="7063">
                  <c:v>706.30000000009204</c:v>
                </c:pt>
                <c:pt idx="7064">
                  <c:v>706.40000000009195</c:v>
                </c:pt>
                <c:pt idx="7065">
                  <c:v>706.50000000009197</c:v>
                </c:pt>
                <c:pt idx="7066">
                  <c:v>706.600000000092</c:v>
                </c:pt>
                <c:pt idx="7067">
                  <c:v>706.70000000009202</c:v>
                </c:pt>
                <c:pt idx="7068">
                  <c:v>706.80000000009204</c:v>
                </c:pt>
                <c:pt idx="7069">
                  <c:v>706.90000000009195</c:v>
                </c:pt>
                <c:pt idx="7070">
                  <c:v>707.00000000009197</c:v>
                </c:pt>
                <c:pt idx="7071">
                  <c:v>707.100000000092</c:v>
                </c:pt>
                <c:pt idx="7072">
                  <c:v>707.20000000009202</c:v>
                </c:pt>
                <c:pt idx="7073">
                  <c:v>707.30000000009204</c:v>
                </c:pt>
                <c:pt idx="7074">
                  <c:v>707.40000000009195</c:v>
                </c:pt>
                <c:pt idx="7075">
                  <c:v>707.50000000009197</c:v>
                </c:pt>
                <c:pt idx="7076">
                  <c:v>707.600000000092</c:v>
                </c:pt>
                <c:pt idx="7077">
                  <c:v>707.70000000009202</c:v>
                </c:pt>
                <c:pt idx="7078">
                  <c:v>707.80000000009204</c:v>
                </c:pt>
                <c:pt idx="7079">
                  <c:v>707.90000000009195</c:v>
                </c:pt>
                <c:pt idx="7080">
                  <c:v>708.00000000009197</c:v>
                </c:pt>
                <c:pt idx="7081">
                  <c:v>708.100000000092</c:v>
                </c:pt>
                <c:pt idx="7082">
                  <c:v>708.20000000009202</c:v>
                </c:pt>
                <c:pt idx="7083">
                  <c:v>708.30000000009204</c:v>
                </c:pt>
                <c:pt idx="7084">
                  <c:v>708.40000000009195</c:v>
                </c:pt>
                <c:pt idx="7085">
                  <c:v>708.50000000009197</c:v>
                </c:pt>
                <c:pt idx="7086">
                  <c:v>708.600000000092</c:v>
                </c:pt>
                <c:pt idx="7087">
                  <c:v>708.70000000009202</c:v>
                </c:pt>
                <c:pt idx="7088">
                  <c:v>708.80000000009204</c:v>
                </c:pt>
                <c:pt idx="7089">
                  <c:v>708.90000000009195</c:v>
                </c:pt>
                <c:pt idx="7090">
                  <c:v>709.00000000009197</c:v>
                </c:pt>
                <c:pt idx="7091">
                  <c:v>709.100000000092</c:v>
                </c:pt>
                <c:pt idx="7092">
                  <c:v>709.20000000009202</c:v>
                </c:pt>
                <c:pt idx="7093">
                  <c:v>709.30000000009204</c:v>
                </c:pt>
                <c:pt idx="7094">
                  <c:v>709.40000000009195</c:v>
                </c:pt>
                <c:pt idx="7095">
                  <c:v>709.50000000009197</c:v>
                </c:pt>
                <c:pt idx="7096">
                  <c:v>709.600000000092</c:v>
                </c:pt>
                <c:pt idx="7097">
                  <c:v>709.70000000009202</c:v>
                </c:pt>
                <c:pt idx="7098">
                  <c:v>709.80000000009204</c:v>
                </c:pt>
                <c:pt idx="7099">
                  <c:v>709.90000000009195</c:v>
                </c:pt>
                <c:pt idx="7100">
                  <c:v>710.00000000009197</c:v>
                </c:pt>
                <c:pt idx="7101">
                  <c:v>710.100000000092</c:v>
                </c:pt>
                <c:pt idx="7102">
                  <c:v>710.20000000009202</c:v>
                </c:pt>
                <c:pt idx="7103">
                  <c:v>710.30000000009295</c:v>
                </c:pt>
                <c:pt idx="7104">
                  <c:v>710.40000000009297</c:v>
                </c:pt>
                <c:pt idx="7105">
                  <c:v>710.500000000093</c:v>
                </c:pt>
                <c:pt idx="7106">
                  <c:v>710.60000000009302</c:v>
                </c:pt>
                <c:pt idx="7107">
                  <c:v>710.70000000009304</c:v>
                </c:pt>
                <c:pt idx="7108">
                  <c:v>710.80000000009295</c:v>
                </c:pt>
                <c:pt idx="7109">
                  <c:v>710.90000000009297</c:v>
                </c:pt>
                <c:pt idx="7110">
                  <c:v>711.000000000093</c:v>
                </c:pt>
                <c:pt idx="7111">
                  <c:v>711.10000000009302</c:v>
                </c:pt>
                <c:pt idx="7112">
                  <c:v>711.20000000009304</c:v>
                </c:pt>
                <c:pt idx="7113">
                  <c:v>711.30000000009295</c:v>
                </c:pt>
                <c:pt idx="7114">
                  <c:v>711.40000000009297</c:v>
                </c:pt>
                <c:pt idx="7115">
                  <c:v>711.500000000093</c:v>
                </c:pt>
                <c:pt idx="7116">
                  <c:v>711.60000000009302</c:v>
                </c:pt>
                <c:pt idx="7117">
                  <c:v>711.70000000009304</c:v>
                </c:pt>
                <c:pt idx="7118">
                  <c:v>711.80000000009295</c:v>
                </c:pt>
                <c:pt idx="7119">
                  <c:v>711.90000000009297</c:v>
                </c:pt>
                <c:pt idx="7120">
                  <c:v>712.000000000093</c:v>
                </c:pt>
                <c:pt idx="7121">
                  <c:v>712.10000000009302</c:v>
                </c:pt>
                <c:pt idx="7122">
                  <c:v>712.20000000009304</c:v>
                </c:pt>
                <c:pt idx="7123">
                  <c:v>712.30000000009295</c:v>
                </c:pt>
                <c:pt idx="7124">
                  <c:v>712.40000000009297</c:v>
                </c:pt>
                <c:pt idx="7125">
                  <c:v>712.500000000093</c:v>
                </c:pt>
                <c:pt idx="7126">
                  <c:v>712.60000000009302</c:v>
                </c:pt>
                <c:pt idx="7127">
                  <c:v>712.70000000009304</c:v>
                </c:pt>
                <c:pt idx="7128">
                  <c:v>712.80000000009295</c:v>
                </c:pt>
                <c:pt idx="7129">
                  <c:v>712.90000000009297</c:v>
                </c:pt>
                <c:pt idx="7130">
                  <c:v>713.000000000093</c:v>
                </c:pt>
                <c:pt idx="7131">
                  <c:v>713.10000000009302</c:v>
                </c:pt>
                <c:pt idx="7132">
                  <c:v>713.20000000009304</c:v>
                </c:pt>
                <c:pt idx="7133">
                  <c:v>713.30000000009295</c:v>
                </c:pt>
                <c:pt idx="7134">
                  <c:v>713.40000000009297</c:v>
                </c:pt>
                <c:pt idx="7135">
                  <c:v>713.500000000093</c:v>
                </c:pt>
                <c:pt idx="7136">
                  <c:v>713.60000000009302</c:v>
                </c:pt>
                <c:pt idx="7137">
                  <c:v>713.70000000009304</c:v>
                </c:pt>
                <c:pt idx="7138">
                  <c:v>713.80000000009295</c:v>
                </c:pt>
                <c:pt idx="7139">
                  <c:v>713.90000000009297</c:v>
                </c:pt>
                <c:pt idx="7140">
                  <c:v>714.000000000093</c:v>
                </c:pt>
                <c:pt idx="7141">
                  <c:v>714.10000000009302</c:v>
                </c:pt>
                <c:pt idx="7142">
                  <c:v>714.20000000009304</c:v>
                </c:pt>
                <c:pt idx="7143">
                  <c:v>714.30000000009295</c:v>
                </c:pt>
                <c:pt idx="7144">
                  <c:v>714.40000000009297</c:v>
                </c:pt>
                <c:pt idx="7145">
                  <c:v>714.500000000093</c:v>
                </c:pt>
                <c:pt idx="7146">
                  <c:v>714.60000000009302</c:v>
                </c:pt>
                <c:pt idx="7147">
                  <c:v>714.70000000009395</c:v>
                </c:pt>
                <c:pt idx="7148">
                  <c:v>714.80000000009397</c:v>
                </c:pt>
                <c:pt idx="7149">
                  <c:v>714.900000000094</c:v>
                </c:pt>
                <c:pt idx="7150">
                  <c:v>715.00000000009402</c:v>
                </c:pt>
                <c:pt idx="7151">
                  <c:v>715.10000000009404</c:v>
                </c:pt>
                <c:pt idx="7152">
                  <c:v>715.20000000009395</c:v>
                </c:pt>
                <c:pt idx="7153">
                  <c:v>715.30000000009397</c:v>
                </c:pt>
                <c:pt idx="7154">
                  <c:v>715.400000000094</c:v>
                </c:pt>
                <c:pt idx="7155">
                  <c:v>715.50000000009402</c:v>
                </c:pt>
                <c:pt idx="7156">
                  <c:v>715.60000000009404</c:v>
                </c:pt>
                <c:pt idx="7157">
                  <c:v>715.70000000009395</c:v>
                </c:pt>
                <c:pt idx="7158">
                  <c:v>715.80000000009397</c:v>
                </c:pt>
                <c:pt idx="7159">
                  <c:v>715.900000000094</c:v>
                </c:pt>
                <c:pt idx="7160">
                  <c:v>716.00000000009402</c:v>
                </c:pt>
                <c:pt idx="7161">
                  <c:v>716.10000000009404</c:v>
                </c:pt>
                <c:pt idx="7162">
                  <c:v>716.20000000009395</c:v>
                </c:pt>
                <c:pt idx="7163">
                  <c:v>716.30000000009397</c:v>
                </c:pt>
                <c:pt idx="7164">
                  <c:v>716.400000000094</c:v>
                </c:pt>
                <c:pt idx="7165">
                  <c:v>716.50000000009402</c:v>
                </c:pt>
                <c:pt idx="7166">
                  <c:v>716.60000000009404</c:v>
                </c:pt>
                <c:pt idx="7167">
                  <c:v>716.70000000009395</c:v>
                </c:pt>
                <c:pt idx="7168">
                  <c:v>716.80000000009397</c:v>
                </c:pt>
                <c:pt idx="7169">
                  <c:v>716.900000000094</c:v>
                </c:pt>
                <c:pt idx="7170">
                  <c:v>717.00000000009402</c:v>
                </c:pt>
                <c:pt idx="7171">
                  <c:v>717.10000000009404</c:v>
                </c:pt>
                <c:pt idx="7172">
                  <c:v>717.20000000009395</c:v>
                </c:pt>
                <c:pt idx="7173">
                  <c:v>717.30000000009397</c:v>
                </c:pt>
                <c:pt idx="7174">
                  <c:v>717.400000000094</c:v>
                </c:pt>
                <c:pt idx="7175">
                  <c:v>717.50000000009402</c:v>
                </c:pt>
                <c:pt idx="7176">
                  <c:v>717.60000000009404</c:v>
                </c:pt>
                <c:pt idx="7177">
                  <c:v>717.70000000009395</c:v>
                </c:pt>
                <c:pt idx="7178">
                  <c:v>717.80000000009397</c:v>
                </c:pt>
                <c:pt idx="7179">
                  <c:v>717.900000000094</c:v>
                </c:pt>
                <c:pt idx="7180">
                  <c:v>718.00000000009402</c:v>
                </c:pt>
                <c:pt idx="7181">
                  <c:v>718.10000000009404</c:v>
                </c:pt>
                <c:pt idx="7182">
                  <c:v>718.20000000009395</c:v>
                </c:pt>
                <c:pt idx="7183">
                  <c:v>718.30000000009397</c:v>
                </c:pt>
                <c:pt idx="7184">
                  <c:v>718.400000000094</c:v>
                </c:pt>
                <c:pt idx="7185">
                  <c:v>718.50000000009402</c:v>
                </c:pt>
                <c:pt idx="7186">
                  <c:v>718.60000000009404</c:v>
                </c:pt>
                <c:pt idx="7187">
                  <c:v>718.70000000009395</c:v>
                </c:pt>
                <c:pt idx="7188">
                  <c:v>718.80000000009397</c:v>
                </c:pt>
                <c:pt idx="7189">
                  <c:v>718.900000000094</c:v>
                </c:pt>
                <c:pt idx="7190">
                  <c:v>719.00000000009402</c:v>
                </c:pt>
                <c:pt idx="7191">
                  <c:v>719.10000000009495</c:v>
                </c:pt>
                <c:pt idx="7192">
                  <c:v>719.20000000009497</c:v>
                </c:pt>
                <c:pt idx="7193">
                  <c:v>719.300000000095</c:v>
                </c:pt>
                <c:pt idx="7194">
                  <c:v>719.40000000009502</c:v>
                </c:pt>
                <c:pt idx="7195">
                  <c:v>719.50000000009504</c:v>
                </c:pt>
                <c:pt idx="7196">
                  <c:v>719.60000000009495</c:v>
                </c:pt>
                <c:pt idx="7197">
                  <c:v>719.70000000009497</c:v>
                </c:pt>
                <c:pt idx="7198">
                  <c:v>719.800000000095</c:v>
                </c:pt>
                <c:pt idx="7199">
                  <c:v>719.90000000009502</c:v>
                </c:pt>
                <c:pt idx="7200">
                  <c:v>720.00000000009504</c:v>
                </c:pt>
                <c:pt idx="7201">
                  <c:v>720.10000000009495</c:v>
                </c:pt>
                <c:pt idx="7202">
                  <c:v>720.20000000009497</c:v>
                </c:pt>
                <c:pt idx="7203">
                  <c:v>720.300000000095</c:v>
                </c:pt>
                <c:pt idx="7204">
                  <c:v>720.40000000009502</c:v>
                </c:pt>
                <c:pt idx="7205">
                  <c:v>720.50000000009504</c:v>
                </c:pt>
                <c:pt idx="7206">
                  <c:v>720.60000000009495</c:v>
                </c:pt>
                <c:pt idx="7207">
                  <c:v>720.70000000009497</c:v>
                </c:pt>
                <c:pt idx="7208">
                  <c:v>720.800000000095</c:v>
                </c:pt>
                <c:pt idx="7209">
                  <c:v>720.90000000009502</c:v>
                </c:pt>
                <c:pt idx="7210">
                  <c:v>721.00000000009504</c:v>
                </c:pt>
                <c:pt idx="7211">
                  <c:v>721.10000000009495</c:v>
                </c:pt>
                <c:pt idx="7212">
                  <c:v>721.20000000009497</c:v>
                </c:pt>
                <c:pt idx="7213">
                  <c:v>721.300000000095</c:v>
                </c:pt>
                <c:pt idx="7214">
                  <c:v>721.40000000009502</c:v>
                </c:pt>
                <c:pt idx="7215">
                  <c:v>721.50000000009504</c:v>
                </c:pt>
                <c:pt idx="7216">
                  <c:v>721.60000000009495</c:v>
                </c:pt>
                <c:pt idx="7217">
                  <c:v>721.70000000009497</c:v>
                </c:pt>
                <c:pt idx="7218">
                  <c:v>721.800000000095</c:v>
                </c:pt>
                <c:pt idx="7219">
                  <c:v>721.90000000009502</c:v>
                </c:pt>
                <c:pt idx="7220">
                  <c:v>722.00000000009504</c:v>
                </c:pt>
                <c:pt idx="7221">
                  <c:v>722.10000000009495</c:v>
                </c:pt>
                <c:pt idx="7222">
                  <c:v>722.20000000009497</c:v>
                </c:pt>
                <c:pt idx="7223">
                  <c:v>722.300000000095</c:v>
                </c:pt>
                <c:pt idx="7224">
                  <c:v>722.40000000009502</c:v>
                </c:pt>
                <c:pt idx="7225">
                  <c:v>722.50000000009504</c:v>
                </c:pt>
                <c:pt idx="7226">
                  <c:v>722.60000000009495</c:v>
                </c:pt>
                <c:pt idx="7227">
                  <c:v>722.70000000009497</c:v>
                </c:pt>
                <c:pt idx="7228">
                  <c:v>722.800000000095</c:v>
                </c:pt>
                <c:pt idx="7229">
                  <c:v>722.90000000009502</c:v>
                </c:pt>
                <c:pt idx="7230">
                  <c:v>723.00000000009504</c:v>
                </c:pt>
                <c:pt idx="7231">
                  <c:v>723.10000000009495</c:v>
                </c:pt>
                <c:pt idx="7232">
                  <c:v>723.20000000009497</c:v>
                </c:pt>
                <c:pt idx="7233">
                  <c:v>723.300000000095</c:v>
                </c:pt>
                <c:pt idx="7234">
                  <c:v>723.40000000009502</c:v>
                </c:pt>
                <c:pt idx="7235">
                  <c:v>723.50000000009595</c:v>
                </c:pt>
                <c:pt idx="7236">
                  <c:v>723.60000000009597</c:v>
                </c:pt>
                <c:pt idx="7237">
                  <c:v>723.700000000096</c:v>
                </c:pt>
                <c:pt idx="7238">
                  <c:v>723.80000000009602</c:v>
                </c:pt>
                <c:pt idx="7239">
                  <c:v>723.90000000009604</c:v>
                </c:pt>
                <c:pt idx="7240">
                  <c:v>724.00000000009595</c:v>
                </c:pt>
                <c:pt idx="7241">
                  <c:v>724.10000000009597</c:v>
                </c:pt>
                <c:pt idx="7242">
                  <c:v>724.200000000096</c:v>
                </c:pt>
                <c:pt idx="7243">
                  <c:v>724.30000000009602</c:v>
                </c:pt>
                <c:pt idx="7244">
                  <c:v>724.40000000009604</c:v>
                </c:pt>
                <c:pt idx="7245">
                  <c:v>724.50000000009595</c:v>
                </c:pt>
                <c:pt idx="7246">
                  <c:v>724.60000000009597</c:v>
                </c:pt>
                <c:pt idx="7247">
                  <c:v>724.700000000096</c:v>
                </c:pt>
                <c:pt idx="7248">
                  <c:v>724.80000000009602</c:v>
                </c:pt>
                <c:pt idx="7249">
                  <c:v>724.90000000009604</c:v>
                </c:pt>
                <c:pt idx="7250">
                  <c:v>725.00000000009595</c:v>
                </c:pt>
                <c:pt idx="7251">
                  <c:v>725.10000000009597</c:v>
                </c:pt>
                <c:pt idx="7252">
                  <c:v>725.200000000096</c:v>
                </c:pt>
                <c:pt idx="7253">
                  <c:v>725.30000000009602</c:v>
                </c:pt>
                <c:pt idx="7254">
                  <c:v>725.40000000009604</c:v>
                </c:pt>
                <c:pt idx="7255">
                  <c:v>725.50000000009595</c:v>
                </c:pt>
                <c:pt idx="7256">
                  <c:v>725.60000000009597</c:v>
                </c:pt>
                <c:pt idx="7257">
                  <c:v>725.700000000096</c:v>
                </c:pt>
                <c:pt idx="7258">
                  <c:v>725.80000000009602</c:v>
                </c:pt>
                <c:pt idx="7259">
                  <c:v>725.90000000009604</c:v>
                </c:pt>
                <c:pt idx="7260">
                  <c:v>726.00000000009595</c:v>
                </c:pt>
                <c:pt idx="7261">
                  <c:v>726.10000000009597</c:v>
                </c:pt>
                <c:pt idx="7262">
                  <c:v>726.200000000096</c:v>
                </c:pt>
                <c:pt idx="7263">
                  <c:v>726.30000000009602</c:v>
                </c:pt>
                <c:pt idx="7264">
                  <c:v>726.40000000009604</c:v>
                </c:pt>
                <c:pt idx="7265">
                  <c:v>726.50000000009595</c:v>
                </c:pt>
                <c:pt idx="7266">
                  <c:v>726.60000000009597</c:v>
                </c:pt>
                <c:pt idx="7267">
                  <c:v>726.700000000096</c:v>
                </c:pt>
                <c:pt idx="7268">
                  <c:v>726.80000000009602</c:v>
                </c:pt>
                <c:pt idx="7269">
                  <c:v>726.90000000009604</c:v>
                </c:pt>
                <c:pt idx="7270">
                  <c:v>727.00000000009595</c:v>
                </c:pt>
                <c:pt idx="7271">
                  <c:v>727.10000000009597</c:v>
                </c:pt>
                <c:pt idx="7272">
                  <c:v>727.200000000096</c:v>
                </c:pt>
                <c:pt idx="7273">
                  <c:v>727.30000000009602</c:v>
                </c:pt>
                <c:pt idx="7274">
                  <c:v>727.40000000009604</c:v>
                </c:pt>
                <c:pt idx="7275">
                  <c:v>727.50000000009595</c:v>
                </c:pt>
                <c:pt idx="7276">
                  <c:v>727.60000000009597</c:v>
                </c:pt>
                <c:pt idx="7277">
                  <c:v>727.700000000096</c:v>
                </c:pt>
                <c:pt idx="7278">
                  <c:v>727.80000000009602</c:v>
                </c:pt>
                <c:pt idx="7279">
                  <c:v>727.90000000009695</c:v>
                </c:pt>
                <c:pt idx="7280">
                  <c:v>728.00000000009697</c:v>
                </c:pt>
                <c:pt idx="7281">
                  <c:v>728.100000000097</c:v>
                </c:pt>
                <c:pt idx="7282">
                  <c:v>728.20000000009702</c:v>
                </c:pt>
                <c:pt idx="7283">
                  <c:v>728.30000000009704</c:v>
                </c:pt>
                <c:pt idx="7284">
                  <c:v>728.40000000009695</c:v>
                </c:pt>
                <c:pt idx="7285">
                  <c:v>728.50000000009697</c:v>
                </c:pt>
                <c:pt idx="7286">
                  <c:v>728.600000000097</c:v>
                </c:pt>
                <c:pt idx="7287">
                  <c:v>728.70000000009702</c:v>
                </c:pt>
                <c:pt idx="7288">
                  <c:v>728.80000000009704</c:v>
                </c:pt>
                <c:pt idx="7289">
                  <c:v>728.90000000009695</c:v>
                </c:pt>
                <c:pt idx="7290">
                  <c:v>729.00000000009697</c:v>
                </c:pt>
                <c:pt idx="7291">
                  <c:v>729.100000000097</c:v>
                </c:pt>
                <c:pt idx="7292">
                  <c:v>729.20000000009702</c:v>
                </c:pt>
                <c:pt idx="7293">
                  <c:v>729.30000000009704</c:v>
                </c:pt>
                <c:pt idx="7294">
                  <c:v>729.40000000009695</c:v>
                </c:pt>
                <c:pt idx="7295">
                  <c:v>729.50000000009697</c:v>
                </c:pt>
                <c:pt idx="7296">
                  <c:v>729.600000000097</c:v>
                </c:pt>
                <c:pt idx="7297">
                  <c:v>729.70000000009702</c:v>
                </c:pt>
                <c:pt idx="7298">
                  <c:v>729.80000000009704</c:v>
                </c:pt>
                <c:pt idx="7299">
                  <c:v>729.90000000009695</c:v>
                </c:pt>
                <c:pt idx="7300">
                  <c:v>730.00000000009697</c:v>
                </c:pt>
                <c:pt idx="7301">
                  <c:v>730.100000000097</c:v>
                </c:pt>
                <c:pt idx="7302">
                  <c:v>730.20000000009702</c:v>
                </c:pt>
                <c:pt idx="7303">
                  <c:v>730.30000000009704</c:v>
                </c:pt>
                <c:pt idx="7304">
                  <c:v>730.40000000009695</c:v>
                </c:pt>
                <c:pt idx="7305">
                  <c:v>730.50000000009697</c:v>
                </c:pt>
                <c:pt idx="7306">
                  <c:v>730.600000000097</c:v>
                </c:pt>
                <c:pt idx="7307">
                  <c:v>730.70000000009702</c:v>
                </c:pt>
                <c:pt idx="7308">
                  <c:v>730.80000000009704</c:v>
                </c:pt>
                <c:pt idx="7309">
                  <c:v>730.90000000009695</c:v>
                </c:pt>
                <c:pt idx="7310">
                  <c:v>731.00000000009697</c:v>
                </c:pt>
                <c:pt idx="7311">
                  <c:v>731.100000000097</c:v>
                </c:pt>
                <c:pt idx="7312">
                  <c:v>731.20000000009702</c:v>
                </c:pt>
                <c:pt idx="7313">
                  <c:v>731.30000000009704</c:v>
                </c:pt>
                <c:pt idx="7314">
                  <c:v>731.40000000009695</c:v>
                </c:pt>
                <c:pt idx="7315">
                  <c:v>731.50000000009697</c:v>
                </c:pt>
                <c:pt idx="7316">
                  <c:v>731.600000000097</c:v>
                </c:pt>
                <c:pt idx="7317">
                  <c:v>731.70000000009702</c:v>
                </c:pt>
                <c:pt idx="7318">
                  <c:v>731.80000000009704</c:v>
                </c:pt>
                <c:pt idx="7319">
                  <c:v>731.90000000009695</c:v>
                </c:pt>
                <c:pt idx="7320">
                  <c:v>732.00000000009697</c:v>
                </c:pt>
                <c:pt idx="7321">
                  <c:v>732.100000000097</c:v>
                </c:pt>
                <c:pt idx="7322">
                  <c:v>732.20000000009702</c:v>
                </c:pt>
                <c:pt idx="7323">
                  <c:v>732.30000000009795</c:v>
                </c:pt>
                <c:pt idx="7324">
                  <c:v>732.40000000009798</c:v>
                </c:pt>
                <c:pt idx="7325">
                  <c:v>732.500000000098</c:v>
                </c:pt>
                <c:pt idx="7326">
                  <c:v>732.60000000009802</c:v>
                </c:pt>
                <c:pt idx="7327">
                  <c:v>732.70000000009804</c:v>
                </c:pt>
                <c:pt idx="7328">
                  <c:v>732.80000000009795</c:v>
                </c:pt>
                <c:pt idx="7329">
                  <c:v>732.90000000009798</c:v>
                </c:pt>
                <c:pt idx="7330">
                  <c:v>733.000000000098</c:v>
                </c:pt>
                <c:pt idx="7331">
                  <c:v>733.10000000009802</c:v>
                </c:pt>
                <c:pt idx="7332">
                  <c:v>733.20000000009804</c:v>
                </c:pt>
                <c:pt idx="7333">
                  <c:v>733.30000000009795</c:v>
                </c:pt>
                <c:pt idx="7334">
                  <c:v>733.40000000009798</c:v>
                </c:pt>
                <c:pt idx="7335">
                  <c:v>733.500000000098</c:v>
                </c:pt>
                <c:pt idx="7336">
                  <c:v>733.60000000009802</c:v>
                </c:pt>
                <c:pt idx="7337">
                  <c:v>733.70000000009804</c:v>
                </c:pt>
                <c:pt idx="7338">
                  <c:v>733.80000000009795</c:v>
                </c:pt>
                <c:pt idx="7339">
                  <c:v>733.90000000009798</c:v>
                </c:pt>
                <c:pt idx="7340">
                  <c:v>734.000000000098</c:v>
                </c:pt>
                <c:pt idx="7341">
                  <c:v>734.10000000009802</c:v>
                </c:pt>
                <c:pt idx="7342">
                  <c:v>734.20000000009804</c:v>
                </c:pt>
                <c:pt idx="7343">
                  <c:v>734.30000000009795</c:v>
                </c:pt>
                <c:pt idx="7344">
                  <c:v>734.40000000009798</c:v>
                </c:pt>
                <c:pt idx="7345">
                  <c:v>734.500000000098</c:v>
                </c:pt>
                <c:pt idx="7346">
                  <c:v>734.60000000009802</c:v>
                </c:pt>
                <c:pt idx="7347">
                  <c:v>734.70000000009804</c:v>
                </c:pt>
                <c:pt idx="7348">
                  <c:v>734.80000000009795</c:v>
                </c:pt>
                <c:pt idx="7349">
                  <c:v>734.90000000009798</c:v>
                </c:pt>
                <c:pt idx="7350">
                  <c:v>735.000000000098</c:v>
                </c:pt>
                <c:pt idx="7351">
                  <c:v>735.10000000009802</c:v>
                </c:pt>
                <c:pt idx="7352">
                  <c:v>735.20000000009804</c:v>
                </c:pt>
                <c:pt idx="7353">
                  <c:v>735.30000000009795</c:v>
                </c:pt>
                <c:pt idx="7354">
                  <c:v>735.40000000009798</c:v>
                </c:pt>
                <c:pt idx="7355">
                  <c:v>735.500000000098</c:v>
                </c:pt>
                <c:pt idx="7356">
                  <c:v>735.60000000009802</c:v>
                </c:pt>
                <c:pt idx="7357">
                  <c:v>735.70000000009804</c:v>
                </c:pt>
                <c:pt idx="7358">
                  <c:v>735.80000000009795</c:v>
                </c:pt>
                <c:pt idx="7359">
                  <c:v>735.90000000009798</c:v>
                </c:pt>
                <c:pt idx="7360">
                  <c:v>736.000000000098</c:v>
                </c:pt>
                <c:pt idx="7361">
                  <c:v>736.10000000009802</c:v>
                </c:pt>
                <c:pt idx="7362">
                  <c:v>736.20000000009804</c:v>
                </c:pt>
                <c:pt idx="7363">
                  <c:v>736.30000000009795</c:v>
                </c:pt>
                <c:pt idx="7364">
                  <c:v>736.40000000009798</c:v>
                </c:pt>
                <c:pt idx="7365">
                  <c:v>736.500000000098</c:v>
                </c:pt>
                <c:pt idx="7366">
                  <c:v>736.60000000009802</c:v>
                </c:pt>
                <c:pt idx="7367">
                  <c:v>736.70000000009895</c:v>
                </c:pt>
                <c:pt idx="7368">
                  <c:v>736.80000000009898</c:v>
                </c:pt>
                <c:pt idx="7369">
                  <c:v>736.900000000099</c:v>
                </c:pt>
                <c:pt idx="7370">
                  <c:v>737.00000000009902</c:v>
                </c:pt>
                <c:pt idx="7371">
                  <c:v>737.10000000009904</c:v>
                </c:pt>
                <c:pt idx="7372">
                  <c:v>737.20000000009895</c:v>
                </c:pt>
                <c:pt idx="7373">
                  <c:v>737.30000000009898</c:v>
                </c:pt>
                <c:pt idx="7374">
                  <c:v>737.400000000099</c:v>
                </c:pt>
                <c:pt idx="7375">
                  <c:v>737.50000000009902</c:v>
                </c:pt>
                <c:pt idx="7376">
                  <c:v>737.60000000009904</c:v>
                </c:pt>
                <c:pt idx="7377">
                  <c:v>737.70000000009895</c:v>
                </c:pt>
                <c:pt idx="7378">
                  <c:v>737.80000000009898</c:v>
                </c:pt>
                <c:pt idx="7379">
                  <c:v>737.900000000099</c:v>
                </c:pt>
                <c:pt idx="7380">
                  <c:v>738.00000000009902</c:v>
                </c:pt>
                <c:pt idx="7381">
                  <c:v>738.10000000009904</c:v>
                </c:pt>
                <c:pt idx="7382">
                  <c:v>738.20000000009895</c:v>
                </c:pt>
                <c:pt idx="7383">
                  <c:v>738.30000000009898</c:v>
                </c:pt>
                <c:pt idx="7384">
                  <c:v>738.400000000099</c:v>
                </c:pt>
                <c:pt idx="7385">
                  <c:v>738.50000000009902</c:v>
                </c:pt>
                <c:pt idx="7386">
                  <c:v>738.60000000009904</c:v>
                </c:pt>
                <c:pt idx="7387">
                  <c:v>738.70000000009895</c:v>
                </c:pt>
                <c:pt idx="7388">
                  <c:v>738.80000000009898</c:v>
                </c:pt>
                <c:pt idx="7389">
                  <c:v>738.900000000099</c:v>
                </c:pt>
                <c:pt idx="7390">
                  <c:v>739.00000000009902</c:v>
                </c:pt>
                <c:pt idx="7391">
                  <c:v>739.10000000009904</c:v>
                </c:pt>
                <c:pt idx="7392">
                  <c:v>739.20000000009895</c:v>
                </c:pt>
                <c:pt idx="7393">
                  <c:v>739.30000000009898</c:v>
                </c:pt>
                <c:pt idx="7394">
                  <c:v>739.400000000099</c:v>
                </c:pt>
                <c:pt idx="7395">
                  <c:v>739.50000000009902</c:v>
                </c:pt>
                <c:pt idx="7396">
                  <c:v>739.60000000009904</c:v>
                </c:pt>
                <c:pt idx="7397">
                  <c:v>739.70000000009895</c:v>
                </c:pt>
                <c:pt idx="7398">
                  <c:v>739.80000000009898</c:v>
                </c:pt>
                <c:pt idx="7399">
                  <c:v>739.900000000099</c:v>
                </c:pt>
                <c:pt idx="7400">
                  <c:v>740.00000000009902</c:v>
                </c:pt>
                <c:pt idx="7401">
                  <c:v>740.10000000009904</c:v>
                </c:pt>
                <c:pt idx="7402">
                  <c:v>740.20000000009895</c:v>
                </c:pt>
                <c:pt idx="7403">
                  <c:v>740.30000000009898</c:v>
                </c:pt>
                <c:pt idx="7404">
                  <c:v>740.400000000099</c:v>
                </c:pt>
                <c:pt idx="7405">
                  <c:v>740.50000000009902</c:v>
                </c:pt>
                <c:pt idx="7406">
                  <c:v>740.60000000009904</c:v>
                </c:pt>
                <c:pt idx="7407">
                  <c:v>740.70000000009895</c:v>
                </c:pt>
                <c:pt idx="7408">
                  <c:v>740.80000000009898</c:v>
                </c:pt>
                <c:pt idx="7409">
                  <c:v>740.900000000099</c:v>
                </c:pt>
                <c:pt idx="7410">
                  <c:v>741.00000000009902</c:v>
                </c:pt>
                <c:pt idx="7411">
                  <c:v>741.10000000009995</c:v>
                </c:pt>
                <c:pt idx="7412">
                  <c:v>741.20000000009998</c:v>
                </c:pt>
                <c:pt idx="7413">
                  <c:v>741.3000000001</c:v>
                </c:pt>
                <c:pt idx="7414">
                  <c:v>741.40000000010002</c:v>
                </c:pt>
                <c:pt idx="7415">
                  <c:v>741.50000000010004</c:v>
                </c:pt>
                <c:pt idx="7416">
                  <c:v>741.60000000009995</c:v>
                </c:pt>
                <c:pt idx="7417">
                  <c:v>741.70000000009998</c:v>
                </c:pt>
                <c:pt idx="7418">
                  <c:v>741.8000000001</c:v>
                </c:pt>
                <c:pt idx="7419">
                  <c:v>741.90000000010002</c:v>
                </c:pt>
                <c:pt idx="7420">
                  <c:v>742.00000000010004</c:v>
                </c:pt>
                <c:pt idx="7421">
                  <c:v>742.10000000009995</c:v>
                </c:pt>
                <c:pt idx="7422">
                  <c:v>742.20000000009998</c:v>
                </c:pt>
                <c:pt idx="7423">
                  <c:v>742.3000000001</c:v>
                </c:pt>
                <c:pt idx="7424">
                  <c:v>742.40000000010002</c:v>
                </c:pt>
                <c:pt idx="7425">
                  <c:v>742.50000000010004</c:v>
                </c:pt>
                <c:pt idx="7426">
                  <c:v>742.60000000009995</c:v>
                </c:pt>
                <c:pt idx="7427">
                  <c:v>742.70000000009998</c:v>
                </c:pt>
                <c:pt idx="7428">
                  <c:v>742.8000000001</c:v>
                </c:pt>
                <c:pt idx="7429">
                  <c:v>742.90000000010002</c:v>
                </c:pt>
                <c:pt idx="7430">
                  <c:v>743.00000000010004</c:v>
                </c:pt>
                <c:pt idx="7431">
                  <c:v>743.10000000009995</c:v>
                </c:pt>
                <c:pt idx="7432">
                  <c:v>743.20000000009998</c:v>
                </c:pt>
                <c:pt idx="7433">
                  <c:v>743.3000000001</c:v>
                </c:pt>
                <c:pt idx="7434">
                  <c:v>743.40000000010002</c:v>
                </c:pt>
                <c:pt idx="7435">
                  <c:v>743.50000000010004</c:v>
                </c:pt>
                <c:pt idx="7436">
                  <c:v>743.60000000009995</c:v>
                </c:pt>
                <c:pt idx="7437">
                  <c:v>743.70000000009998</c:v>
                </c:pt>
                <c:pt idx="7438">
                  <c:v>743.8000000001</c:v>
                </c:pt>
                <c:pt idx="7439">
                  <c:v>743.90000000010002</c:v>
                </c:pt>
                <c:pt idx="7440">
                  <c:v>744.00000000010004</c:v>
                </c:pt>
                <c:pt idx="7441">
                  <c:v>744.10000000009995</c:v>
                </c:pt>
                <c:pt idx="7442">
                  <c:v>744.20000000009998</c:v>
                </c:pt>
                <c:pt idx="7443">
                  <c:v>744.3000000001</c:v>
                </c:pt>
                <c:pt idx="7444">
                  <c:v>744.40000000010002</c:v>
                </c:pt>
                <c:pt idx="7445">
                  <c:v>744.50000000010004</c:v>
                </c:pt>
                <c:pt idx="7446">
                  <c:v>744.60000000009995</c:v>
                </c:pt>
                <c:pt idx="7447">
                  <c:v>744.70000000009998</c:v>
                </c:pt>
                <c:pt idx="7448">
                  <c:v>744.8000000001</c:v>
                </c:pt>
                <c:pt idx="7449">
                  <c:v>744.90000000010002</c:v>
                </c:pt>
                <c:pt idx="7450">
                  <c:v>745.00000000010004</c:v>
                </c:pt>
                <c:pt idx="7451">
                  <c:v>745.10000000009995</c:v>
                </c:pt>
                <c:pt idx="7452">
                  <c:v>745.20000000009998</c:v>
                </c:pt>
                <c:pt idx="7453">
                  <c:v>745.3000000001</c:v>
                </c:pt>
                <c:pt idx="7454">
                  <c:v>745.40000000010002</c:v>
                </c:pt>
                <c:pt idx="7455">
                  <c:v>745.50000000010095</c:v>
                </c:pt>
                <c:pt idx="7456">
                  <c:v>745.60000000010098</c:v>
                </c:pt>
                <c:pt idx="7457">
                  <c:v>745.700000000101</c:v>
                </c:pt>
                <c:pt idx="7458">
                  <c:v>745.80000000010102</c:v>
                </c:pt>
                <c:pt idx="7459">
                  <c:v>745.90000000010104</c:v>
                </c:pt>
                <c:pt idx="7460">
                  <c:v>746.00000000010095</c:v>
                </c:pt>
                <c:pt idx="7461">
                  <c:v>746.10000000010098</c:v>
                </c:pt>
                <c:pt idx="7462">
                  <c:v>746.200000000101</c:v>
                </c:pt>
                <c:pt idx="7463">
                  <c:v>746.30000000010102</c:v>
                </c:pt>
                <c:pt idx="7464">
                  <c:v>746.40000000010104</c:v>
                </c:pt>
                <c:pt idx="7465">
                  <c:v>746.50000000010095</c:v>
                </c:pt>
                <c:pt idx="7466">
                  <c:v>746.60000000010098</c:v>
                </c:pt>
                <c:pt idx="7467">
                  <c:v>746.700000000101</c:v>
                </c:pt>
                <c:pt idx="7468">
                  <c:v>746.80000000010102</c:v>
                </c:pt>
                <c:pt idx="7469">
                  <c:v>746.90000000010104</c:v>
                </c:pt>
                <c:pt idx="7470">
                  <c:v>747.00000000010095</c:v>
                </c:pt>
                <c:pt idx="7471">
                  <c:v>747.10000000010098</c:v>
                </c:pt>
                <c:pt idx="7472">
                  <c:v>747.200000000101</c:v>
                </c:pt>
                <c:pt idx="7473">
                  <c:v>747.30000000010102</c:v>
                </c:pt>
                <c:pt idx="7474">
                  <c:v>747.40000000010104</c:v>
                </c:pt>
                <c:pt idx="7475">
                  <c:v>747.50000000010095</c:v>
                </c:pt>
                <c:pt idx="7476">
                  <c:v>747.60000000010098</c:v>
                </c:pt>
                <c:pt idx="7477">
                  <c:v>747.700000000101</c:v>
                </c:pt>
                <c:pt idx="7478">
                  <c:v>747.80000000010102</c:v>
                </c:pt>
                <c:pt idx="7479">
                  <c:v>747.90000000010104</c:v>
                </c:pt>
                <c:pt idx="7480">
                  <c:v>748.00000000010095</c:v>
                </c:pt>
                <c:pt idx="7481">
                  <c:v>748.10000000010098</c:v>
                </c:pt>
                <c:pt idx="7482">
                  <c:v>748.200000000101</c:v>
                </c:pt>
                <c:pt idx="7483">
                  <c:v>748.30000000010102</c:v>
                </c:pt>
                <c:pt idx="7484">
                  <c:v>748.40000000010104</c:v>
                </c:pt>
                <c:pt idx="7485">
                  <c:v>748.50000000010095</c:v>
                </c:pt>
                <c:pt idx="7486">
                  <c:v>748.60000000010098</c:v>
                </c:pt>
                <c:pt idx="7487">
                  <c:v>748.700000000101</c:v>
                </c:pt>
                <c:pt idx="7488">
                  <c:v>748.80000000010102</c:v>
                </c:pt>
                <c:pt idx="7489">
                  <c:v>748.90000000010104</c:v>
                </c:pt>
                <c:pt idx="7490">
                  <c:v>749.00000000010095</c:v>
                </c:pt>
                <c:pt idx="7491">
                  <c:v>749.10000000010098</c:v>
                </c:pt>
                <c:pt idx="7492">
                  <c:v>749.200000000101</c:v>
                </c:pt>
                <c:pt idx="7493">
                  <c:v>749.30000000010102</c:v>
                </c:pt>
                <c:pt idx="7494">
                  <c:v>749.40000000010104</c:v>
                </c:pt>
                <c:pt idx="7495">
                  <c:v>749.50000000010095</c:v>
                </c:pt>
                <c:pt idx="7496">
                  <c:v>749.60000000010098</c:v>
                </c:pt>
                <c:pt idx="7497">
                  <c:v>749.700000000101</c:v>
                </c:pt>
                <c:pt idx="7498">
                  <c:v>749.80000000010102</c:v>
                </c:pt>
                <c:pt idx="7499">
                  <c:v>749.90000000010195</c:v>
                </c:pt>
                <c:pt idx="7500">
                  <c:v>750.00000000010198</c:v>
                </c:pt>
                <c:pt idx="7501">
                  <c:v>750.100000000102</c:v>
                </c:pt>
                <c:pt idx="7502">
                  <c:v>750.20000000010202</c:v>
                </c:pt>
                <c:pt idx="7503">
                  <c:v>750.30000000010205</c:v>
                </c:pt>
                <c:pt idx="7504">
                  <c:v>750.40000000010195</c:v>
                </c:pt>
                <c:pt idx="7505">
                  <c:v>750.50000000010198</c:v>
                </c:pt>
                <c:pt idx="7506">
                  <c:v>750.600000000102</c:v>
                </c:pt>
                <c:pt idx="7507">
                  <c:v>750.70000000010202</c:v>
                </c:pt>
                <c:pt idx="7508">
                  <c:v>750.80000000010205</c:v>
                </c:pt>
                <c:pt idx="7509">
                  <c:v>750.90000000010195</c:v>
                </c:pt>
                <c:pt idx="7510">
                  <c:v>751.00000000010198</c:v>
                </c:pt>
                <c:pt idx="7511">
                  <c:v>751.100000000102</c:v>
                </c:pt>
                <c:pt idx="7512">
                  <c:v>751.20000000010202</c:v>
                </c:pt>
                <c:pt idx="7513">
                  <c:v>751.30000000010205</c:v>
                </c:pt>
                <c:pt idx="7514">
                  <c:v>751.40000000010195</c:v>
                </c:pt>
                <c:pt idx="7515">
                  <c:v>751.50000000010198</c:v>
                </c:pt>
                <c:pt idx="7516">
                  <c:v>751.600000000102</c:v>
                </c:pt>
                <c:pt idx="7517">
                  <c:v>751.70000000010202</c:v>
                </c:pt>
                <c:pt idx="7518">
                  <c:v>751.80000000010205</c:v>
                </c:pt>
                <c:pt idx="7519">
                  <c:v>751.90000000010195</c:v>
                </c:pt>
                <c:pt idx="7520">
                  <c:v>752.00000000010198</c:v>
                </c:pt>
                <c:pt idx="7521">
                  <c:v>752.100000000102</c:v>
                </c:pt>
                <c:pt idx="7522">
                  <c:v>752.20000000010202</c:v>
                </c:pt>
                <c:pt idx="7523">
                  <c:v>752.30000000010205</c:v>
                </c:pt>
                <c:pt idx="7524">
                  <c:v>752.40000000010195</c:v>
                </c:pt>
                <c:pt idx="7525">
                  <c:v>752.50000000010198</c:v>
                </c:pt>
                <c:pt idx="7526">
                  <c:v>752.600000000102</c:v>
                </c:pt>
                <c:pt idx="7527">
                  <c:v>752.70000000010202</c:v>
                </c:pt>
                <c:pt idx="7528">
                  <c:v>752.80000000010205</c:v>
                </c:pt>
                <c:pt idx="7529">
                  <c:v>752.90000000010195</c:v>
                </c:pt>
                <c:pt idx="7530">
                  <c:v>753.00000000010198</c:v>
                </c:pt>
                <c:pt idx="7531">
                  <c:v>753.100000000102</c:v>
                </c:pt>
                <c:pt idx="7532">
                  <c:v>753.20000000010202</c:v>
                </c:pt>
                <c:pt idx="7533">
                  <c:v>753.30000000010205</c:v>
                </c:pt>
                <c:pt idx="7534">
                  <c:v>753.40000000010195</c:v>
                </c:pt>
                <c:pt idx="7535">
                  <c:v>753.50000000010198</c:v>
                </c:pt>
                <c:pt idx="7536">
                  <c:v>753.600000000102</c:v>
                </c:pt>
                <c:pt idx="7537">
                  <c:v>753.70000000010202</c:v>
                </c:pt>
                <c:pt idx="7538">
                  <c:v>753.80000000010205</c:v>
                </c:pt>
                <c:pt idx="7539">
                  <c:v>753.90000000010195</c:v>
                </c:pt>
                <c:pt idx="7540">
                  <c:v>754.00000000010198</c:v>
                </c:pt>
                <c:pt idx="7541">
                  <c:v>754.100000000102</c:v>
                </c:pt>
                <c:pt idx="7542">
                  <c:v>754.20000000010202</c:v>
                </c:pt>
                <c:pt idx="7543">
                  <c:v>754.30000000010295</c:v>
                </c:pt>
                <c:pt idx="7544">
                  <c:v>754.40000000010298</c:v>
                </c:pt>
                <c:pt idx="7545">
                  <c:v>754.500000000103</c:v>
                </c:pt>
                <c:pt idx="7546">
                  <c:v>754.60000000010302</c:v>
                </c:pt>
                <c:pt idx="7547">
                  <c:v>754.70000000010305</c:v>
                </c:pt>
                <c:pt idx="7548">
                  <c:v>754.80000000010295</c:v>
                </c:pt>
                <c:pt idx="7549">
                  <c:v>754.90000000010298</c:v>
                </c:pt>
                <c:pt idx="7550">
                  <c:v>755.000000000103</c:v>
                </c:pt>
                <c:pt idx="7551">
                  <c:v>755.10000000010302</c:v>
                </c:pt>
                <c:pt idx="7552">
                  <c:v>755.20000000010305</c:v>
                </c:pt>
                <c:pt idx="7553">
                  <c:v>755.30000000010295</c:v>
                </c:pt>
                <c:pt idx="7554">
                  <c:v>755.40000000010298</c:v>
                </c:pt>
                <c:pt idx="7555">
                  <c:v>755.500000000103</c:v>
                </c:pt>
                <c:pt idx="7556">
                  <c:v>755.60000000010302</c:v>
                </c:pt>
                <c:pt idx="7557">
                  <c:v>755.70000000010305</c:v>
                </c:pt>
                <c:pt idx="7558">
                  <c:v>755.80000000010295</c:v>
                </c:pt>
                <c:pt idx="7559">
                  <c:v>755.90000000010298</c:v>
                </c:pt>
                <c:pt idx="7560">
                  <c:v>756.000000000103</c:v>
                </c:pt>
                <c:pt idx="7561">
                  <c:v>756.10000000010302</c:v>
                </c:pt>
                <c:pt idx="7562">
                  <c:v>756.20000000010305</c:v>
                </c:pt>
                <c:pt idx="7563">
                  <c:v>756.30000000010295</c:v>
                </c:pt>
                <c:pt idx="7564">
                  <c:v>756.40000000010298</c:v>
                </c:pt>
                <c:pt idx="7565">
                  <c:v>756.500000000103</c:v>
                </c:pt>
                <c:pt idx="7566">
                  <c:v>756.60000000010302</c:v>
                </c:pt>
                <c:pt idx="7567">
                  <c:v>756.70000000010305</c:v>
                </c:pt>
                <c:pt idx="7568">
                  <c:v>756.80000000010295</c:v>
                </c:pt>
                <c:pt idx="7569">
                  <c:v>756.90000000010298</c:v>
                </c:pt>
                <c:pt idx="7570">
                  <c:v>757.000000000103</c:v>
                </c:pt>
                <c:pt idx="7571">
                  <c:v>757.10000000010302</c:v>
                </c:pt>
                <c:pt idx="7572">
                  <c:v>757.20000000010305</c:v>
                </c:pt>
                <c:pt idx="7573">
                  <c:v>757.30000000010295</c:v>
                </c:pt>
                <c:pt idx="7574">
                  <c:v>757.40000000010298</c:v>
                </c:pt>
                <c:pt idx="7575">
                  <c:v>757.500000000103</c:v>
                </c:pt>
                <c:pt idx="7576">
                  <c:v>757.60000000010302</c:v>
                </c:pt>
                <c:pt idx="7577">
                  <c:v>757.70000000010305</c:v>
                </c:pt>
                <c:pt idx="7578">
                  <c:v>757.80000000010295</c:v>
                </c:pt>
                <c:pt idx="7579">
                  <c:v>757.90000000010298</c:v>
                </c:pt>
                <c:pt idx="7580">
                  <c:v>758.000000000103</c:v>
                </c:pt>
                <c:pt idx="7581">
                  <c:v>758.10000000010302</c:v>
                </c:pt>
                <c:pt idx="7582">
                  <c:v>758.20000000010305</c:v>
                </c:pt>
                <c:pt idx="7583">
                  <c:v>758.30000000010295</c:v>
                </c:pt>
                <c:pt idx="7584">
                  <c:v>758.40000000010298</c:v>
                </c:pt>
                <c:pt idx="7585">
                  <c:v>758.500000000103</c:v>
                </c:pt>
                <c:pt idx="7586">
                  <c:v>758.60000000010302</c:v>
                </c:pt>
                <c:pt idx="7587">
                  <c:v>758.70000000010396</c:v>
                </c:pt>
                <c:pt idx="7588">
                  <c:v>758.80000000010398</c:v>
                </c:pt>
                <c:pt idx="7589">
                  <c:v>758.900000000104</c:v>
                </c:pt>
                <c:pt idx="7590">
                  <c:v>759.00000000010402</c:v>
                </c:pt>
                <c:pt idx="7591">
                  <c:v>759.10000000010405</c:v>
                </c:pt>
                <c:pt idx="7592">
                  <c:v>759.20000000010396</c:v>
                </c:pt>
                <c:pt idx="7593">
                  <c:v>759.30000000010398</c:v>
                </c:pt>
                <c:pt idx="7594">
                  <c:v>759.400000000104</c:v>
                </c:pt>
                <c:pt idx="7595">
                  <c:v>759.50000000010402</c:v>
                </c:pt>
                <c:pt idx="7596">
                  <c:v>759.60000000010405</c:v>
                </c:pt>
                <c:pt idx="7597">
                  <c:v>759.70000000010396</c:v>
                </c:pt>
                <c:pt idx="7598">
                  <c:v>759.80000000010398</c:v>
                </c:pt>
                <c:pt idx="7599">
                  <c:v>759.900000000104</c:v>
                </c:pt>
                <c:pt idx="7600">
                  <c:v>760.00000000010402</c:v>
                </c:pt>
                <c:pt idx="7601">
                  <c:v>760.10000000010405</c:v>
                </c:pt>
                <c:pt idx="7602">
                  <c:v>760.20000000010396</c:v>
                </c:pt>
                <c:pt idx="7603">
                  <c:v>760.30000000010398</c:v>
                </c:pt>
                <c:pt idx="7604">
                  <c:v>760.400000000104</c:v>
                </c:pt>
                <c:pt idx="7605">
                  <c:v>760.50000000010402</c:v>
                </c:pt>
                <c:pt idx="7606">
                  <c:v>760.60000000010405</c:v>
                </c:pt>
                <c:pt idx="7607">
                  <c:v>760.70000000010396</c:v>
                </c:pt>
                <c:pt idx="7608">
                  <c:v>760.80000000010398</c:v>
                </c:pt>
                <c:pt idx="7609">
                  <c:v>760.900000000104</c:v>
                </c:pt>
                <c:pt idx="7610">
                  <c:v>761.00000000010402</c:v>
                </c:pt>
                <c:pt idx="7611">
                  <c:v>761.10000000010405</c:v>
                </c:pt>
                <c:pt idx="7612">
                  <c:v>761.20000000010396</c:v>
                </c:pt>
                <c:pt idx="7613">
                  <c:v>761.30000000010398</c:v>
                </c:pt>
                <c:pt idx="7614">
                  <c:v>761.400000000104</c:v>
                </c:pt>
                <c:pt idx="7615">
                  <c:v>761.50000000010402</c:v>
                </c:pt>
                <c:pt idx="7616">
                  <c:v>761.60000000010405</c:v>
                </c:pt>
                <c:pt idx="7617">
                  <c:v>761.70000000010396</c:v>
                </c:pt>
                <c:pt idx="7618">
                  <c:v>761.80000000010398</c:v>
                </c:pt>
                <c:pt idx="7619">
                  <c:v>761.900000000104</c:v>
                </c:pt>
                <c:pt idx="7620">
                  <c:v>762.00000000010402</c:v>
                </c:pt>
                <c:pt idx="7621">
                  <c:v>762.10000000010405</c:v>
                </c:pt>
                <c:pt idx="7622">
                  <c:v>762.20000000010396</c:v>
                </c:pt>
                <c:pt idx="7623">
                  <c:v>762.30000000010398</c:v>
                </c:pt>
                <c:pt idx="7624">
                  <c:v>762.400000000104</c:v>
                </c:pt>
                <c:pt idx="7625">
                  <c:v>762.50000000010402</c:v>
                </c:pt>
                <c:pt idx="7626">
                  <c:v>762.60000000010405</c:v>
                </c:pt>
                <c:pt idx="7627">
                  <c:v>762.70000000010396</c:v>
                </c:pt>
                <c:pt idx="7628">
                  <c:v>762.80000000010398</c:v>
                </c:pt>
                <c:pt idx="7629">
                  <c:v>762.900000000104</c:v>
                </c:pt>
                <c:pt idx="7630">
                  <c:v>763.00000000010402</c:v>
                </c:pt>
                <c:pt idx="7631">
                  <c:v>763.10000000010496</c:v>
                </c:pt>
                <c:pt idx="7632">
                  <c:v>763.20000000010498</c:v>
                </c:pt>
                <c:pt idx="7633">
                  <c:v>763.300000000105</c:v>
                </c:pt>
                <c:pt idx="7634">
                  <c:v>763.40000000010502</c:v>
                </c:pt>
                <c:pt idx="7635">
                  <c:v>763.50000000010505</c:v>
                </c:pt>
                <c:pt idx="7636">
                  <c:v>763.60000000010496</c:v>
                </c:pt>
                <c:pt idx="7637">
                  <c:v>763.70000000010498</c:v>
                </c:pt>
                <c:pt idx="7638">
                  <c:v>763.800000000105</c:v>
                </c:pt>
                <c:pt idx="7639">
                  <c:v>763.90000000010502</c:v>
                </c:pt>
                <c:pt idx="7640">
                  <c:v>764.00000000010505</c:v>
                </c:pt>
                <c:pt idx="7641">
                  <c:v>764.10000000010496</c:v>
                </c:pt>
                <c:pt idx="7642">
                  <c:v>764.20000000010498</c:v>
                </c:pt>
                <c:pt idx="7643">
                  <c:v>764.300000000105</c:v>
                </c:pt>
                <c:pt idx="7644">
                  <c:v>764.40000000010502</c:v>
                </c:pt>
                <c:pt idx="7645">
                  <c:v>764.50000000010505</c:v>
                </c:pt>
                <c:pt idx="7646">
                  <c:v>764.60000000010496</c:v>
                </c:pt>
                <c:pt idx="7647">
                  <c:v>764.70000000010498</c:v>
                </c:pt>
                <c:pt idx="7648">
                  <c:v>764.800000000105</c:v>
                </c:pt>
                <c:pt idx="7649">
                  <c:v>764.90000000010502</c:v>
                </c:pt>
                <c:pt idx="7650">
                  <c:v>765.00000000010505</c:v>
                </c:pt>
                <c:pt idx="7651">
                  <c:v>765.10000000010496</c:v>
                </c:pt>
                <c:pt idx="7652">
                  <c:v>765.20000000010498</c:v>
                </c:pt>
                <c:pt idx="7653">
                  <c:v>765.300000000105</c:v>
                </c:pt>
                <c:pt idx="7654">
                  <c:v>765.40000000010502</c:v>
                </c:pt>
                <c:pt idx="7655">
                  <c:v>765.50000000010505</c:v>
                </c:pt>
                <c:pt idx="7656">
                  <c:v>765.60000000010496</c:v>
                </c:pt>
                <c:pt idx="7657">
                  <c:v>765.70000000010498</c:v>
                </c:pt>
                <c:pt idx="7658">
                  <c:v>765.800000000105</c:v>
                </c:pt>
                <c:pt idx="7659">
                  <c:v>765.90000000010502</c:v>
                </c:pt>
                <c:pt idx="7660">
                  <c:v>766.00000000010505</c:v>
                </c:pt>
                <c:pt idx="7661">
                  <c:v>766.10000000010496</c:v>
                </c:pt>
                <c:pt idx="7662">
                  <c:v>766.20000000010498</c:v>
                </c:pt>
                <c:pt idx="7663">
                  <c:v>766.300000000105</c:v>
                </c:pt>
                <c:pt idx="7664">
                  <c:v>766.40000000010502</c:v>
                </c:pt>
                <c:pt idx="7665">
                  <c:v>766.50000000010505</c:v>
                </c:pt>
                <c:pt idx="7666">
                  <c:v>766.60000000010496</c:v>
                </c:pt>
                <c:pt idx="7667">
                  <c:v>766.70000000010498</c:v>
                </c:pt>
                <c:pt idx="7668">
                  <c:v>766.800000000105</c:v>
                </c:pt>
                <c:pt idx="7669">
                  <c:v>766.90000000010502</c:v>
                </c:pt>
                <c:pt idx="7670">
                  <c:v>767.00000000010505</c:v>
                </c:pt>
                <c:pt idx="7671">
                  <c:v>767.10000000010496</c:v>
                </c:pt>
                <c:pt idx="7672">
                  <c:v>767.20000000010498</c:v>
                </c:pt>
                <c:pt idx="7673">
                  <c:v>767.300000000105</c:v>
                </c:pt>
                <c:pt idx="7674">
                  <c:v>767.40000000010502</c:v>
                </c:pt>
                <c:pt idx="7675">
                  <c:v>767.50000000010596</c:v>
                </c:pt>
                <c:pt idx="7676">
                  <c:v>767.60000000010598</c:v>
                </c:pt>
                <c:pt idx="7677">
                  <c:v>767.700000000106</c:v>
                </c:pt>
                <c:pt idx="7678">
                  <c:v>767.80000000010602</c:v>
                </c:pt>
                <c:pt idx="7679">
                  <c:v>767.90000000010605</c:v>
                </c:pt>
                <c:pt idx="7680">
                  <c:v>768.00000000010596</c:v>
                </c:pt>
                <c:pt idx="7681">
                  <c:v>768.10000000010598</c:v>
                </c:pt>
                <c:pt idx="7682">
                  <c:v>768.200000000106</c:v>
                </c:pt>
                <c:pt idx="7683">
                  <c:v>768.30000000010602</c:v>
                </c:pt>
                <c:pt idx="7684">
                  <c:v>768.40000000010605</c:v>
                </c:pt>
                <c:pt idx="7685">
                  <c:v>768.50000000010596</c:v>
                </c:pt>
                <c:pt idx="7686">
                  <c:v>768.60000000010598</c:v>
                </c:pt>
                <c:pt idx="7687">
                  <c:v>768.700000000106</c:v>
                </c:pt>
                <c:pt idx="7688">
                  <c:v>768.80000000010602</c:v>
                </c:pt>
                <c:pt idx="7689">
                  <c:v>768.90000000010605</c:v>
                </c:pt>
                <c:pt idx="7690">
                  <c:v>769.00000000010596</c:v>
                </c:pt>
                <c:pt idx="7691">
                  <c:v>769.10000000010598</c:v>
                </c:pt>
                <c:pt idx="7692">
                  <c:v>769.200000000106</c:v>
                </c:pt>
                <c:pt idx="7693">
                  <c:v>769.30000000010602</c:v>
                </c:pt>
                <c:pt idx="7694">
                  <c:v>769.40000000010605</c:v>
                </c:pt>
                <c:pt idx="7695">
                  <c:v>769.50000000010596</c:v>
                </c:pt>
                <c:pt idx="7696">
                  <c:v>769.60000000010598</c:v>
                </c:pt>
                <c:pt idx="7697">
                  <c:v>769.700000000106</c:v>
                </c:pt>
                <c:pt idx="7698">
                  <c:v>769.80000000010602</c:v>
                </c:pt>
                <c:pt idx="7699">
                  <c:v>769.90000000010605</c:v>
                </c:pt>
                <c:pt idx="7700">
                  <c:v>770.00000000010596</c:v>
                </c:pt>
                <c:pt idx="7701">
                  <c:v>770.10000000010598</c:v>
                </c:pt>
                <c:pt idx="7702">
                  <c:v>770.200000000106</c:v>
                </c:pt>
                <c:pt idx="7703">
                  <c:v>770.30000000010602</c:v>
                </c:pt>
                <c:pt idx="7704">
                  <c:v>770.40000000010605</c:v>
                </c:pt>
                <c:pt idx="7705">
                  <c:v>770.50000000010596</c:v>
                </c:pt>
                <c:pt idx="7706">
                  <c:v>770.60000000010598</c:v>
                </c:pt>
                <c:pt idx="7707">
                  <c:v>770.700000000106</c:v>
                </c:pt>
                <c:pt idx="7708">
                  <c:v>770.80000000010602</c:v>
                </c:pt>
                <c:pt idx="7709">
                  <c:v>770.90000000010605</c:v>
                </c:pt>
                <c:pt idx="7710">
                  <c:v>771.00000000010596</c:v>
                </c:pt>
                <c:pt idx="7711">
                  <c:v>771.10000000010598</c:v>
                </c:pt>
                <c:pt idx="7712">
                  <c:v>771.200000000106</c:v>
                </c:pt>
                <c:pt idx="7713">
                  <c:v>771.30000000010602</c:v>
                </c:pt>
                <c:pt idx="7714">
                  <c:v>771.40000000010605</c:v>
                </c:pt>
                <c:pt idx="7715">
                  <c:v>771.50000000010596</c:v>
                </c:pt>
                <c:pt idx="7716">
                  <c:v>771.60000000010598</c:v>
                </c:pt>
                <c:pt idx="7717">
                  <c:v>771.700000000106</c:v>
                </c:pt>
                <c:pt idx="7718">
                  <c:v>771.80000000010602</c:v>
                </c:pt>
                <c:pt idx="7719">
                  <c:v>771.90000000010696</c:v>
                </c:pt>
                <c:pt idx="7720">
                  <c:v>772.00000000010698</c:v>
                </c:pt>
                <c:pt idx="7721">
                  <c:v>772.100000000107</c:v>
                </c:pt>
                <c:pt idx="7722">
                  <c:v>772.20000000010702</c:v>
                </c:pt>
                <c:pt idx="7723">
                  <c:v>772.30000000010705</c:v>
                </c:pt>
                <c:pt idx="7724">
                  <c:v>772.40000000010696</c:v>
                </c:pt>
                <c:pt idx="7725">
                  <c:v>772.50000000010698</c:v>
                </c:pt>
                <c:pt idx="7726">
                  <c:v>772.600000000107</c:v>
                </c:pt>
                <c:pt idx="7727">
                  <c:v>772.70000000010702</c:v>
                </c:pt>
                <c:pt idx="7728">
                  <c:v>772.80000000010705</c:v>
                </c:pt>
                <c:pt idx="7729">
                  <c:v>772.90000000010696</c:v>
                </c:pt>
                <c:pt idx="7730">
                  <c:v>773.00000000010698</c:v>
                </c:pt>
                <c:pt idx="7731">
                  <c:v>773.100000000107</c:v>
                </c:pt>
                <c:pt idx="7732">
                  <c:v>773.20000000010702</c:v>
                </c:pt>
                <c:pt idx="7733">
                  <c:v>773.30000000010705</c:v>
                </c:pt>
                <c:pt idx="7734">
                  <c:v>773.40000000010696</c:v>
                </c:pt>
                <c:pt idx="7735">
                  <c:v>773.50000000010698</c:v>
                </c:pt>
                <c:pt idx="7736">
                  <c:v>773.600000000107</c:v>
                </c:pt>
                <c:pt idx="7737">
                  <c:v>773.70000000010702</c:v>
                </c:pt>
                <c:pt idx="7738">
                  <c:v>773.80000000010705</c:v>
                </c:pt>
                <c:pt idx="7739">
                  <c:v>773.90000000010696</c:v>
                </c:pt>
                <c:pt idx="7740">
                  <c:v>774.00000000010698</c:v>
                </c:pt>
                <c:pt idx="7741">
                  <c:v>774.100000000107</c:v>
                </c:pt>
                <c:pt idx="7742">
                  <c:v>774.20000000010702</c:v>
                </c:pt>
                <c:pt idx="7743">
                  <c:v>774.30000000010705</c:v>
                </c:pt>
                <c:pt idx="7744">
                  <c:v>774.40000000010696</c:v>
                </c:pt>
                <c:pt idx="7745">
                  <c:v>774.50000000010698</c:v>
                </c:pt>
                <c:pt idx="7746">
                  <c:v>774.600000000107</c:v>
                </c:pt>
                <c:pt idx="7747">
                  <c:v>774.70000000010702</c:v>
                </c:pt>
                <c:pt idx="7748">
                  <c:v>774.80000000010705</c:v>
                </c:pt>
                <c:pt idx="7749">
                  <c:v>774.90000000010696</c:v>
                </c:pt>
                <c:pt idx="7750">
                  <c:v>775.00000000010698</c:v>
                </c:pt>
                <c:pt idx="7751">
                  <c:v>775.100000000107</c:v>
                </c:pt>
                <c:pt idx="7752">
                  <c:v>775.20000000010702</c:v>
                </c:pt>
                <c:pt idx="7753">
                  <c:v>775.30000000010705</c:v>
                </c:pt>
                <c:pt idx="7754">
                  <c:v>775.40000000010696</c:v>
                </c:pt>
                <c:pt idx="7755">
                  <c:v>775.50000000010698</c:v>
                </c:pt>
                <c:pt idx="7756">
                  <c:v>775.600000000107</c:v>
                </c:pt>
                <c:pt idx="7757">
                  <c:v>775.70000000010702</c:v>
                </c:pt>
                <c:pt idx="7758">
                  <c:v>775.80000000010705</c:v>
                </c:pt>
                <c:pt idx="7759">
                  <c:v>775.90000000010696</c:v>
                </c:pt>
                <c:pt idx="7760">
                  <c:v>776.00000000010698</c:v>
                </c:pt>
                <c:pt idx="7761">
                  <c:v>776.100000000107</c:v>
                </c:pt>
                <c:pt idx="7762">
                  <c:v>776.20000000010702</c:v>
                </c:pt>
                <c:pt idx="7763">
                  <c:v>776.30000000010796</c:v>
                </c:pt>
                <c:pt idx="7764">
                  <c:v>776.40000000010798</c:v>
                </c:pt>
                <c:pt idx="7765">
                  <c:v>776.500000000108</c:v>
                </c:pt>
                <c:pt idx="7766">
                  <c:v>776.60000000010803</c:v>
                </c:pt>
                <c:pt idx="7767">
                  <c:v>776.70000000010805</c:v>
                </c:pt>
                <c:pt idx="7768">
                  <c:v>776.80000000010796</c:v>
                </c:pt>
                <c:pt idx="7769">
                  <c:v>776.90000000010798</c:v>
                </c:pt>
                <c:pt idx="7770">
                  <c:v>777.000000000108</c:v>
                </c:pt>
                <c:pt idx="7771">
                  <c:v>777.10000000010803</c:v>
                </c:pt>
                <c:pt idx="7772">
                  <c:v>777.20000000010805</c:v>
                </c:pt>
                <c:pt idx="7773">
                  <c:v>777.30000000010796</c:v>
                </c:pt>
                <c:pt idx="7774">
                  <c:v>777.40000000010798</c:v>
                </c:pt>
                <c:pt idx="7775">
                  <c:v>777.500000000108</c:v>
                </c:pt>
                <c:pt idx="7776">
                  <c:v>777.60000000010803</c:v>
                </c:pt>
                <c:pt idx="7777">
                  <c:v>777.70000000010805</c:v>
                </c:pt>
                <c:pt idx="7778">
                  <c:v>777.80000000010796</c:v>
                </c:pt>
                <c:pt idx="7779">
                  <c:v>777.90000000010798</c:v>
                </c:pt>
                <c:pt idx="7780">
                  <c:v>778.000000000108</c:v>
                </c:pt>
                <c:pt idx="7781">
                  <c:v>778.10000000010803</c:v>
                </c:pt>
                <c:pt idx="7782">
                  <c:v>778.20000000010805</c:v>
                </c:pt>
                <c:pt idx="7783">
                  <c:v>778.30000000010796</c:v>
                </c:pt>
                <c:pt idx="7784">
                  <c:v>778.40000000010798</c:v>
                </c:pt>
                <c:pt idx="7785">
                  <c:v>778.500000000108</c:v>
                </c:pt>
                <c:pt idx="7786">
                  <c:v>778.60000000010803</c:v>
                </c:pt>
                <c:pt idx="7787">
                  <c:v>778.70000000010805</c:v>
                </c:pt>
                <c:pt idx="7788">
                  <c:v>778.80000000010796</c:v>
                </c:pt>
                <c:pt idx="7789">
                  <c:v>778.90000000010798</c:v>
                </c:pt>
                <c:pt idx="7790">
                  <c:v>779.000000000108</c:v>
                </c:pt>
                <c:pt idx="7791">
                  <c:v>779.10000000010803</c:v>
                </c:pt>
                <c:pt idx="7792">
                  <c:v>779.20000000010805</c:v>
                </c:pt>
                <c:pt idx="7793">
                  <c:v>779.30000000010796</c:v>
                </c:pt>
                <c:pt idx="7794">
                  <c:v>779.40000000010798</c:v>
                </c:pt>
                <c:pt idx="7795">
                  <c:v>779.500000000108</c:v>
                </c:pt>
                <c:pt idx="7796">
                  <c:v>779.60000000010803</c:v>
                </c:pt>
                <c:pt idx="7797">
                  <c:v>779.70000000010805</c:v>
                </c:pt>
                <c:pt idx="7798">
                  <c:v>779.80000000010796</c:v>
                </c:pt>
                <c:pt idx="7799">
                  <c:v>779.90000000010798</c:v>
                </c:pt>
                <c:pt idx="7800">
                  <c:v>780.000000000108</c:v>
                </c:pt>
                <c:pt idx="7801">
                  <c:v>780.10000000010803</c:v>
                </c:pt>
                <c:pt idx="7802">
                  <c:v>780.20000000010805</c:v>
                </c:pt>
                <c:pt idx="7803">
                  <c:v>780.30000000010796</c:v>
                </c:pt>
                <c:pt idx="7804">
                  <c:v>780.40000000010798</c:v>
                </c:pt>
                <c:pt idx="7805">
                  <c:v>780.500000000108</c:v>
                </c:pt>
                <c:pt idx="7806">
                  <c:v>780.60000000010803</c:v>
                </c:pt>
                <c:pt idx="7807">
                  <c:v>780.70000000010896</c:v>
                </c:pt>
                <c:pt idx="7808">
                  <c:v>780.80000000010898</c:v>
                </c:pt>
                <c:pt idx="7809">
                  <c:v>780.900000000109</c:v>
                </c:pt>
                <c:pt idx="7810">
                  <c:v>781.00000000010903</c:v>
                </c:pt>
                <c:pt idx="7811">
                  <c:v>781.10000000010905</c:v>
                </c:pt>
                <c:pt idx="7812">
                  <c:v>781.20000000010896</c:v>
                </c:pt>
                <c:pt idx="7813">
                  <c:v>781.30000000010898</c:v>
                </c:pt>
                <c:pt idx="7814">
                  <c:v>781.400000000109</c:v>
                </c:pt>
                <c:pt idx="7815">
                  <c:v>781.50000000010903</c:v>
                </c:pt>
                <c:pt idx="7816">
                  <c:v>781.60000000010905</c:v>
                </c:pt>
                <c:pt idx="7817">
                  <c:v>781.70000000010896</c:v>
                </c:pt>
                <c:pt idx="7818">
                  <c:v>781.80000000010898</c:v>
                </c:pt>
                <c:pt idx="7819">
                  <c:v>781.900000000109</c:v>
                </c:pt>
                <c:pt idx="7820">
                  <c:v>782.00000000010903</c:v>
                </c:pt>
                <c:pt idx="7821">
                  <c:v>782.10000000010905</c:v>
                </c:pt>
                <c:pt idx="7822">
                  <c:v>782.20000000010896</c:v>
                </c:pt>
                <c:pt idx="7823">
                  <c:v>782.30000000010898</c:v>
                </c:pt>
                <c:pt idx="7824">
                  <c:v>782.400000000109</c:v>
                </c:pt>
                <c:pt idx="7825">
                  <c:v>782.50000000010903</c:v>
                </c:pt>
                <c:pt idx="7826">
                  <c:v>782.60000000010905</c:v>
                </c:pt>
                <c:pt idx="7827">
                  <c:v>782.70000000010896</c:v>
                </c:pt>
                <c:pt idx="7828">
                  <c:v>782.80000000010898</c:v>
                </c:pt>
                <c:pt idx="7829">
                  <c:v>782.900000000109</c:v>
                </c:pt>
                <c:pt idx="7830">
                  <c:v>783.00000000010903</c:v>
                </c:pt>
                <c:pt idx="7831">
                  <c:v>783.10000000010905</c:v>
                </c:pt>
                <c:pt idx="7832">
                  <c:v>783.20000000010896</c:v>
                </c:pt>
                <c:pt idx="7833">
                  <c:v>783.30000000010898</c:v>
                </c:pt>
                <c:pt idx="7834">
                  <c:v>783.400000000109</c:v>
                </c:pt>
                <c:pt idx="7835">
                  <c:v>783.50000000010903</c:v>
                </c:pt>
                <c:pt idx="7836">
                  <c:v>783.60000000010905</c:v>
                </c:pt>
                <c:pt idx="7837">
                  <c:v>783.70000000010896</c:v>
                </c:pt>
                <c:pt idx="7838">
                  <c:v>783.80000000010898</c:v>
                </c:pt>
                <c:pt idx="7839">
                  <c:v>783.900000000109</c:v>
                </c:pt>
                <c:pt idx="7840">
                  <c:v>784.00000000010903</c:v>
                </c:pt>
                <c:pt idx="7841">
                  <c:v>784.10000000010905</c:v>
                </c:pt>
                <c:pt idx="7842">
                  <c:v>784.20000000010896</c:v>
                </c:pt>
                <c:pt idx="7843">
                  <c:v>784.30000000010898</c:v>
                </c:pt>
                <c:pt idx="7844">
                  <c:v>784.400000000109</c:v>
                </c:pt>
                <c:pt idx="7845">
                  <c:v>784.50000000010903</c:v>
                </c:pt>
                <c:pt idx="7846">
                  <c:v>784.60000000010905</c:v>
                </c:pt>
                <c:pt idx="7847">
                  <c:v>784.70000000010896</c:v>
                </c:pt>
                <c:pt idx="7848">
                  <c:v>784.80000000010898</c:v>
                </c:pt>
                <c:pt idx="7849">
                  <c:v>784.900000000109</c:v>
                </c:pt>
                <c:pt idx="7850">
                  <c:v>785.00000000010903</c:v>
                </c:pt>
                <c:pt idx="7851">
                  <c:v>785.10000000010996</c:v>
                </c:pt>
                <c:pt idx="7852">
                  <c:v>785.20000000010998</c:v>
                </c:pt>
                <c:pt idx="7853">
                  <c:v>785.30000000011</c:v>
                </c:pt>
                <c:pt idx="7854">
                  <c:v>785.40000000011003</c:v>
                </c:pt>
                <c:pt idx="7855">
                  <c:v>785.50000000011005</c:v>
                </c:pt>
                <c:pt idx="7856">
                  <c:v>785.60000000010996</c:v>
                </c:pt>
                <c:pt idx="7857">
                  <c:v>785.70000000010998</c:v>
                </c:pt>
                <c:pt idx="7858">
                  <c:v>785.80000000011</c:v>
                </c:pt>
                <c:pt idx="7859">
                  <c:v>785.90000000011003</c:v>
                </c:pt>
                <c:pt idx="7860">
                  <c:v>786.00000000011005</c:v>
                </c:pt>
                <c:pt idx="7861">
                  <c:v>786.10000000010996</c:v>
                </c:pt>
                <c:pt idx="7862">
                  <c:v>786.20000000010998</c:v>
                </c:pt>
                <c:pt idx="7863">
                  <c:v>786.30000000011</c:v>
                </c:pt>
                <c:pt idx="7864">
                  <c:v>786.40000000011003</c:v>
                </c:pt>
                <c:pt idx="7865">
                  <c:v>786.50000000011005</c:v>
                </c:pt>
                <c:pt idx="7866">
                  <c:v>786.60000000010996</c:v>
                </c:pt>
                <c:pt idx="7867">
                  <c:v>786.70000000010998</c:v>
                </c:pt>
                <c:pt idx="7868">
                  <c:v>786.80000000011</c:v>
                </c:pt>
                <c:pt idx="7869">
                  <c:v>786.90000000011003</c:v>
                </c:pt>
                <c:pt idx="7870">
                  <c:v>787.00000000011005</c:v>
                </c:pt>
                <c:pt idx="7871">
                  <c:v>787.10000000010996</c:v>
                </c:pt>
                <c:pt idx="7872">
                  <c:v>787.20000000010998</c:v>
                </c:pt>
                <c:pt idx="7873">
                  <c:v>787.30000000011</c:v>
                </c:pt>
                <c:pt idx="7874">
                  <c:v>787.40000000011003</c:v>
                </c:pt>
                <c:pt idx="7875">
                  <c:v>787.50000000011005</c:v>
                </c:pt>
                <c:pt idx="7876">
                  <c:v>787.60000000010996</c:v>
                </c:pt>
                <c:pt idx="7877">
                  <c:v>787.70000000010998</c:v>
                </c:pt>
                <c:pt idx="7878">
                  <c:v>787.80000000011</c:v>
                </c:pt>
                <c:pt idx="7879">
                  <c:v>787.90000000011003</c:v>
                </c:pt>
                <c:pt idx="7880">
                  <c:v>788.00000000011005</c:v>
                </c:pt>
                <c:pt idx="7881">
                  <c:v>788.10000000010996</c:v>
                </c:pt>
                <c:pt idx="7882">
                  <c:v>788.20000000010998</c:v>
                </c:pt>
                <c:pt idx="7883">
                  <c:v>788.30000000011</c:v>
                </c:pt>
                <c:pt idx="7884">
                  <c:v>788.40000000011003</c:v>
                </c:pt>
                <c:pt idx="7885">
                  <c:v>788.50000000011005</c:v>
                </c:pt>
                <c:pt idx="7886">
                  <c:v>788.60000000010996</c:v>
                </c:pt>
                <c:pt idx="7887">
                  <c:v>788.70000000010998</c:v>
                </c:pt>
                <c:pt idx="7888">
                  <c:v>788.80000000011</c:v>
                </c:pt>
                <c:pt idx="7889">
                  <c:v>788.90000000011003</c:v>
                </c:pt>
                <c:pt idx="7890">
                  <c:v>789.00000000011005</c:v>
                </c:pt>
                <c:pt idx="7891">
                  <c:v>789.10000000010996</c:v>
                </c:pt>
                <c:pt idx="7892">
                  <c:v>789.20000000010998</c:v>
                </c:pt>
                <c:pt idx="7893">
                  <c:v>789.30000000011</c:v>
                </c:pt>
                <c:pt idx="7894">
                  <c:v>789.40000000011003</c:v>
                </c:pt>
                <c:pt idx="7895">
                  <c:v>789.50000000011096</c:v>
                </c:pt>
                <c:pt idx="7896">
                  <c:v>789.60000000011098</c:v>
                </c:pt>
                <c:pt idx="7897">
                  <c:v>789.700000000111</c:v>
                </c:pt>
                <c:pt idx="7898">
                  <c:v>789.80000000011103</c:v>
                </c:pt>
                <c:pt idx="7899">
                  <c:v>789.90000000011105</c:v>
                </c:pt>
                <c:pt idx="7900">
                  <c:v>790.00000000011096</c:v>
                </c:pt>
                <c:pt idx="7901">
                  <c:v>790.10000000011098</c:v>
                </c:pt>
                <c:pt idx="7902">
                  <c:v>790.200000000111</c:v>
                </c:pt>
                <c:pt idx="7903">
                  <c:v>790.30000000011103</c:v>
                </c:pt>
                <c:pt idx="7904">
                  <c:v>790.40000000011105</c:v>
                </c:pt>
                <c:pt idx="7905">
                  <c:v>790.50000000011096</c:v>
                </c:pt>
                <c:pt idx="7906">
                  <c:v>790.60000000011098</c:v>
                </c:pt>
                <c:pt idx="7907">
                  <c:v>790.700000000111</c:v>
                </c:pt>
                <c:pt idx="7908">
                  <c:v>790.80000000011103</c:v>
                </c:pt>
                <c:pt idx="7909">
                  <c:v>790.90000000011105</c:v>
                </c:pt>
                <c:pt idx="7910">
                  <c:v>791.00000000011096</c:v>
                </c:pt>
                <c:pt idx="7911">
                  <c:v>791.10000000011098</c:v>
                </c:pt>
                <c:pt idx="7912">
                  <c:v>791.200000000111</c:v>
                </c:pt>
                <c:pt idx="7913">
                  <c:v>791.30000000011103</c:v>
                </c:pt>
                <c:pt idx="7914">
                  <c:v>791.40000000011105</c:v>
                </c:pt>
                <c:pt idx="7915">
                  <c:v>791.50000000011096</c:v>
                </c:pt>
                <c:pt idx="7916">
                  <c:v>791.60000000011098</c:v>
                </c:pt>
                <c:pt idx="7917">
                  <c:v>791.700000000111</c:v>
                </c:pt>
                <c:pt idx="7918">
                  <c:v>791.80000000011103</c:v>
                </c:pt>
                <c:pt idx="7919">
                  <c:v>791.90000000011105</c:v>
                </c:pt>
                <c:pt idx="7920">
                  <c:v>792.00000000011096</c:v>
                </c:pt>
                <c:pt idx="7921">
                  <c:v>792.10000000011098</c:v>
                </c:pt>
                <c:pt idx="7922">
                  <c:v>792.200000000111</c:v>
                </c:pt>
                <c:pt idx="7923">
                  <c:v>792.30000000011103</c:v>
                </c:pt>
                <c:pt idx="7924">
                  <c:v>792.40000000011105</c:v>
                </c:pt>
                <c:pt idx="7925">
                  <c:v>792.50000000011096</c:v>
                </c:pt>
                <c:pt idx="7926">
                  <c:v>792.60000000011098</c:v>
                </c:pt>
                <c:pt idx="7927">
                  <c:v>792.700000000111</c:v>
                </c:pt>
                <c:pt idx="7928">
                  <c:v>792.80000000011103</c:v>
                </c:pt>
                <c:pt idx="7929">
                  <c:v>792.90000000011105</c:v>
                </c:pt>
                <c:pt idx="7930">
                  <c:v>793.00000000011096</c:v>
                </c:pt>
                <c:pt idx="7931">
                  <c:v>793.10000000011098</c:v>
                </c:pt>
                <c:pt idx="7932">
                  <c:v>793.200000000111</c:v>
                </c:pt>
                <c:pt idx="7933">
                  <c:v>793.30000000011103</c:v>
                </c:pt>
                <c:pt idx="7934">
                  <c:v>793.40000000011105</c:v>
                </c:pt>
                <c:pt idx="7935">
                  <c:v>793.50000000011096</c:v>
                </c:pt>
                <c:pt idx="7936">
                  <c:v>793.60000000011098</c:v>
                </c:pt>
                <c:pt idx="7937">
                  <c:v>793.700000000111</c:v>
                </c:pt>
                <c:pt idx="7938">
                  <c:v>793.80000000011103</c:v>
                </c:pt>
                <c:pt idx="7939">
                  <c:v>793.90000000011196</c:v>
                </c:pt>
                <c:pt idx="7940">
                  <c:v>794.00000000011198</c:v>
                </c:pt>
                <c:pt idx="7941">
                  <c:v>794.100000000112</c:v>
                </c:pt>
                <c:pt idx="7942">
                  <c:v>794.20000000011203</c:v>
                </c:pt>
                <c:pt idx="7943">
                  <c:v>794.30000000011205</c:v>
                </c:pt>
                <c:pt idx="7944">
                  <c:v>794.40000000011196</c:v>
                </c:pt>
                <c:pt idx="7945">
                  <c:v>794.50000000011198</c:v>
                </c:pt>
                <c:pt idx="7946">
                  <c:v>794.600000000112</c:v>
                </c:pt>
                <c:pt idx="7947">
                  <c:v>794.70000000011203</c:v>
                </c:pt>
                <c:pt idx="7948">
                  <c:v>794.80000000011205</c:v>
                </c:pt>
                <c:pt idx="7949">
                  <c:v>794.90000000011196</c:v>
                </c:pt>
                <c:pt idx="7950">
                  <c:v>795.00000000011198</c:v>
                </c:pt>
                <c:pt idx="7951">
                  <c:v>795.100000000112</c:v>
                </c:pt>
                <c:pt idx="7952">
                  <c:v>795.20000000011203</c:v>
                </c:pt>
                <c:pt idx="7953">
                  <c:v>795.30000000011205</c:v>
                </c:pt>
                <c:pt idx="7954">
                  <c:v>795.40000000011196</c:v>
                </c:pt>
                <c:pt idx="7955">
                  <c:v>795.50000000011198</c:v>
                </c:pt>
                <c:pt idx="7956">
                  <c:v>795.600000000112</c:v>
                </c:pt>
                <c:pt idx="7957">
                  <c:v>795.70000000011203</c:v>
                </c:pt>
                <c:pt idx="7958">
                  <c:v>795.80000000011205</c:v>
                </c:pt>
                <c:pt idx="7959">
                  <c:v>795.90000000011196</c:v>
                </c:pt>
                <c:pt idx="7960">
                  <c:v>796.00000000011198</c:v>
                </c:pt>
                <c:pt idx="7961">
                  <c:v>796.100000000112</c:v>
                </c:pt>
                <c:pt idx="7962">
                  <c:v>796.20000000011203</c:v>
                </c:pt>
                <c:pt idx="7963">
                  <c:v>796.30000000011205</c:v>
                </c:pt>
                <c:pt idx="7964">
                  <c:v>796.40000000011196</c:v>
                </c:pt>
                <c:pt idx="7965">
                  <c:v>796.50000000011198</c:v>
                </c:pt>
                <c:pt idx="7966">
                  <c:v>796.600000000112</c:v>
                </c:pt>
                <c:pt idx="7967">
                  <c:v>796.70000000011203</c:v>
                </c:pt>
                <c:pt idx="7968">
                  <c:v>796.80000000011205</c:v>
                </c:pt>
                <c:pt idx="7969">
                  <c:v>796.90000000011196</c:v>
                </c:pt>
                <c:pt idx="7970">
                  <c:v>797.00000000011198</c:v>
                </c:pt>
                <c:pt idx="7971">
                  <c:v>797.100000000112</c:v>
                </c:pt>
                <c:pt idx="7972">
                  <c:v>797.20000000011203</c:v>
                </c:pt>
                <c:pt idx="7973">
                  <c:v>797.30000000011205</c:v>
                </c:pt>
                <c:pt idx="7974">
                  <c:v>797.40000000011196</c:v>
                </c:pt>
                <c:pt idx="7975">
                  <c:v>797.50000000011198</c:v>
                </c:pt>
                <c:pt idx="7976">
                  <c:v>797.600000000112</c:v>
                </c:pt>
                <c:pt idx="7977">
                  <c:v>797.70000000011203</c:v>
                </c:pt>
                <c:pt idx="7978">
                  <c:v>797.80000000011205</c:v>
                </c:pt>
                <c:pt idx="7979">
                  <c:v>797.90000000011196</c:v>
                </c:pt>
                <c:pt idx="7980">
                  <c:v>798.00000000011198</c:v>
                </c:pt>
                <c:pt idx="7981">
                  <c:v>798.100000000112</c:v>
                </c:pt>
                <c:pt idx="7982">
                  <c:v>798.20000000011203</c:v>
                </c:pt>
                <c:pt idx="7983">
                  <c:v>798.30000000011296</c:v>
                </c:pt>
                <c:pt idx="7984">
                  <c:v>798.40000000011298</c:v>
                </c:pt>
                <c:pt idx="7985">
                  <c:v>798.500000000113</c:v>
                </c:pt>
                <c:pt idx="7986">
                  <c:v>798.60000000011303</c:v>
                </c:pt>
                <c:pt idx="7987">
                  <c:v>798.70000000011305</c:v>
                </c:pt>
                <c:pt idx="7988">
                  <c:v>798.80000000011296</c:v>
                </c:pt>
                <c:pt idx="7989">
                  <c:v>798.90000000011298</c:v>
                </c:pt>
                <c:pt idx="7990">
                  <c:v>799.000000000113</c:v>
                </c:pt>
                <c:pt idx="7991">
                  <c:v>799.10000000011303</c:v>
                </c:pt>
                <c:pt idx="7992">
                  <c:v>799.20000000011305</c:v>
                </c:pt>
                <c:pt idx="7993">
                  <c:v>799.30000000011296</c:v>
                </c:pt>
                <c:pt idx="7994">
                  <c:v>799.40000000011298</c:v>
                </c:pt>
                <c:pt idx="7995">
                  <c:v>799.500000000113</c:v>
                </c:pt>
                <c:pt idx="7996">
                  <c:v>799.60000000011303</c:v>
                </c:pt>
                <c:pt idx="7997">
                  <c:v>799.70000000011305</c:v>
                </c:pt>
                <c:pt idx="7998">
                  <c:v>799.80000000011296</c:v>
                </c:pt>
                <c:pt idx="7999">
                  <c:v>799.90000000011298</c:v>
                </c:pt>
                <c:pt idx="8000">
                  <c:v>800.000000000113</c:v>
                </c:pt>
                <c:pt idx="8001">
                  <c:v>800.10000000011303</c:v>
                </c:pt>
                <c:pt idx="8002">
                  <c:v>800.20000000011305</c:v>
                </c:pt>
                <c:pt idx="8003">
                  <c:v>800.30000000011296</c:v>
                </c:pt>
                <c:pt idx="8004">
                  <c:v>800.40000000011298</c:v>
                </c:pt>
                <c:pt idx="8005">
                  <c:v>800.500000000113</c:v>
                </c:pt>
                <c:pt idx="8006">
                  <c:v>800.60000000011303</c:v>
                </c:pt>
                <c:pt idx="8007">
                  <c:v>800.70000000011305</c:v>
                </c:pt>
                <c:pt idx="8008">
                  <c:v>800.80000000011296</c:v>
                </c:pt>
                <c:pt idx="8009">
                  <c:v>800.90000000011298</c:v>
                </c:pt>
                <c:pt idx="8010">
                  <c:v>801.000000000113</c:v>
                </c:pt>
                <c:pt idx="8011">
                  <c:v>801.10000000011303</c:v>
                </c:pt>
                <c:pt idx="8012">
                  <c:v>801.20000000011305</c:v>
                </c:pt>
                <c:pt idx="8013">
                  <c:v>801.30000000011296</c:v>
                </c:pt>
                <c:pt idx="8014">
                  <c:v>801.40000000011298</c:v>
                </c:pt>
                <c:pt idx="8015">
                  <c:v>801.500000000113</c:v>
                </c:pt>
                <c:pt idx="8016">
                  <c:v>801.60000000011303</c:v>
                </c:pt>
                <c:pt idx="8017">
                  <c:v>801.70000000011305</c:v>
                </c:pt>
                <c:pt idx="8018">
                  <c:v>801.80000000011296</c:v>
                </c:pt>
                <c:pt idx="8019">
                  <c:v>801.90000000011298</c:v>
                </c:pt>
                <c:pt idx="8020">
                  <c:v>802.000000000113</c:v>
                </c:pt>
                <c:pt idx="8021">
                  <c:v>802.10000000011303</c:v>
                </c:pt>
                <c:pt idx="8022">
                  <c:v>802.20000000011305</c:v>
                </c:pt>
                <c:pt idx="8023">
                  <c:v>802.30000000011296</c:v>
                </c:pt>
                <c:pt idx="8024">
                  <c:v>802.40000000011298</c:v>
                </c:pt>
                <c:pt idx="8025">
                  <c:v>802.500000000113</c:v>
                </c:pt>
                <c:pt idx="8026">
                  <c:v>802.60000000011303</c:v>
                </c:pt>
                <c:pt idx="8027">
                  <c:v>802.70000000011396</c:v>
                </c:pt>
                <c:pt idx="8028">
                  <c:v>802.80000000011398</c:v>
                </c:pt>
                <c:pt idx="8029">
                  <c:v>802.90000000011401</c:v>
                </c:pt>
                <c:pt idx="8030">
                  <c:v>803.00000000011403</c:v>
                </c:pt>
                <c:pt idx="8031">
                  <c:v>803.10000000011405</c:v>
                </c:pt>
                <c:pt idx="8032">
                  <c:v>803.20000000011396</c:v>
                </c:pt>
                <c:pt idx="8033">
                  <c:v>803.30000000011398</c:v>
                </c:pt>
                <c:pt idx="8034">
                  <c:v>803.40000000011401</c:v>
                </c:pt>
                <c:pt idx="8035">
                  <c:v>803.50000000011403</c:v>
                </c:pt>
                <c:pt idx="8036">
                  <c:v>803.60000000011405</c:v>
                </c:pt>
                <c:pt idx="8037">
                  <c:v>803.70000000011396</c:v>
                </c:pt>
                <c:pt idx="8038">
                  <c:v>803.80000000011398</c:v>
                </c:pt>
                <c:pt idx="8039">
                  <c:v>803.90000000011401</c:v>
                </c:pt>
                <c:pt idx="8040">
                  <c:v>804.00000000011403</c:v>
                </c:pt>
                <c:pt idx="8041">
                  <c:v>804.10000000011405</c:v>
                </c:pt>
                <c:pt idx="8042">
                  <c:v>804.20000000011396</c:v>
                </c:pt>
                <c:pt idx="8043">
                  <c:v>804.30000000011398</c:v>
                </c:pt>
                <c:pt idx="8044">
                  <c:v>804.40000000011401</c:v>
                </c:pt>
                <c:pt idx="8045">
                  <c:v>804.50000000011403</c:v>
                </c:pt>
                <c:pt idx="8046">
                  <c:v>804.60000000011405</c:v>
                </c:pt>
                <c:pt idx="8047">
                  <c:v>804.70000000011396</c:v>
                </c:pt>
                <c:pt idx="8048">
                  <c:v>804.80000000011398</c:v>
                </c:pt>
                <c:pt idx="8049">
                  <c:v>804.90000000011401</c:v>
                </c:pt>
                <c:pt idx="8050">
                  <c:v>805.00000000011403</c:v>
                </c:pt>
                <c:pt idx="8051">
                  <c:v>805.10000000011405</c:v>
                </c:pt>
                <c:pt idx="8052">
                  <c:v>805.20000000011396</c:v>
                </c:pt>
                <c:pt idx="8053">
                  <c:v>805.30000000011398</c:v>
                </c:pt>
                <c:pt idx="8054">
                  <c:v>805.40000000011401</c:v>
                </c:pt>
                <c:pt idx="8055">
                  <c:v>805.50000000011403</c:v>
                </c:pt>
                <c:pt idx="8056">
                  <c:v>805.60000000011405</c:v>
                </c:pt>
                <c:pt idx="8057">
                  <c:v>805.70000000011396</c:v>
                </c:pt>
                <c:pt idx="8058">
                  <c:v>805.80000000011398</c:v>
                </c:pt>
                <c:pt idx="8059">
                  <c:v>805.90000000011401</c:v>
                </c:pt>
                <c:pt idx="8060">
                  <c:v>806.00000000011403</c:v>
                </c:pt>
                <c:pt idx="8061">
                  <c:v>806.10000000011405</c:v>
                </c:pt>
                <c:pt idx="8062">
                  <c:v>806.20000000011396</c:v>
                </c:pt>
                <c:pt idx="8063">
                  <c:v>806.30000000011398</c:v>
                </c:pt>
                <c:pt idx="8064">
                  <c:v>806.40000000011401</c:v>
                </c:pt>
                <c:pt idx="8065">
                  <c:v>806.50000000011403</c:v>
                </c:pt>
                <c:pt idx="8066">
                  <c:v>806.60000000011405</c:v>
                </c:pt>
                <c:pt idx="8067">
                  <c:v>806.70000000011396</c:v>
                </c:pt>
                <c:pt idx="8068">
                  <c:v>806.80000000011398</c:v>
                </c:pt>
                <c:pt idx="8069">
                  <c:v>806.90000000011401</c:v>
                </c:pt>
                <c:pt idx="8070">
                  <c:v>807.00000000011403</c:v>
                </c:pt>
                <c:pt idx="8071">
                  <c:v>807.10000000011496</c:v>
                </c:pt>
                <c:pt idx="8072">
                  <c:v>807.20000000011498</c:v>
                </c:pt>
                <c:pt idx="8073">
                  <c:v>807.30000000011501</c:v>
                </c:pt>
                <c:pt idx="8074">
                  <c:v>807.40000000011503</c:v>
                </c:pt>
                <c:pt idx="8075">
                  <c:v>807.50000000011505</c:v>
                </c:pt>
                <c:pt idx="8076">
                  <c:v>807.60000000011496</c:v>
                </c:pt>
                <c:pt idx="8077">
                  <c:v>807.70000000011498</c:v>
                </c:pt>
                <c:pt idx="8078">
                  <c:v>807.80000000011501</c:v>
                </c:pt>
                <c:pt idx="8079">
                  <c:v>807.90000000011503</c:v>
                </c:pt>
                <c:pt idx="8080">
                  <c:v>808.00000000011505</c:v>
                </c:pt>
                <c:pt idx="8081">
                  <c:v>808.10000000011496</c:v>
                </c:pt>
                <c:pt idx="8082">
                  <c:v>808.20000000011498</c:v>
                </c:pt>
                <c:pt idx="8083">
                  <c:v>808.30000000011501</c:v>
                </c:pt>
                <c:pt idx="8084">
                  <c:v>808.40000000011503</c:v>
                </c:pt>
                <c:pt idx="8085">
                  <c:v>808.50000000011505</c:v>
                </c:pt>
                <c:pt idx="8086">
                  <c:v>808.60000000011496</c:v>
                </c:pt>
                <c:pt idx="8087">
                  <c:v>808.70000000011498</c:v>
                </c:pt>
                <c:pt idx="8088">
                  <c:v>808.80000000011501</c:v>
                </c:pt>
                <c:pt idx="8089">
                  <c:v>808.90000000011503</c:v>
                </c:pt>
                <c:pt idx="8090">
                  <c:v>809.00000000011505</c:v>
                </c:pt>
                <c:pt idx="8091">
                  <c:v>809.10000000011496</c:v>
                </c:pt>
                <c:pt idx="8092">
                  <c:v>809.20000000011498</c:v>
                </c:pt>
                <c:pt idx="8093">
                  <c:v>809.30000000011501</c:v>
                </c:pt>
                <c:pt idx="8094">
                  <c:v>809.40000000011503</c:v>
                </c:pt>
                <c:pt idx="8095">
                  <c:v>809.50000000011505</c:v>
                </c:pt>
                <c:pt idx="8096">
                  <c:v>809.60000000011496</c:v>
                </c:pt>
                <c:pt idx="8097">
                  <c:v>809.70000000011498</c:v>
                </c:pt>
                <c:pt idx="8098">
                  <c:v>809.80000000011501</c:v>
                </c:pt>
                <c:pt idx="8099">
                  <c:v>809.90000000011503</c:v>
                </c:pt>
                <c:pt idx="8100">
                  <c:v>810.00000000011505</c:v>
                </c:pt>
                <c:pt idx="8101">
                  <c:v>810.10000000011496</c:v>
                </c:pt>
                <c:pt idx="8102">
                  <c:v>810.20000000011498</c:v>
                </c:pt>
                <c:pt idx="8103">
                  <c:v>810.30000000011501</c:v>
                </c:pt>
                <c:pt idx="8104">
                  <c:v>810.40000000011503</c:v>
                </c:pt>
                <c:pt idx="8105">
                  <c:v>810.50000000011505</c:v>
                </c:pt>
                <c:pt idx="8106">
                  <c:v>810.60000000011496</c:v>
                </c:pt>
                <c:pt idx="8107">
                  <c:v>810.70000000011498</c:v>
                </c:pt>
                <c:pt idx="8108">
                  <c:v>810.80000000011501</c:v>
                </c:pt>
                <c:pt idx="8109">
                  <c:v>810.90000000011503</c:v>
                </c:pt>
                <c:pt idx="8110">
                  <c:v>811.00000000011505</c:v>
                </c:pt>
                <c:pt idx="8111">
                  <c:v>811.10000000011496</c:v>
                </c:pt>
                <c:pt idx="8112">
                  <c:v>811.20000000011498</c:v>
                </c:pt>
                <c:pt idx="8113">
                  <c:v>811.30000000011501</c:v>
                </c:pt>
                <c:pt idx="8114">
                  <c:v>811.40000000011503</c:v>
                </c:pt>
                <c:pt idx="8115">
                  <c:v>811.50000000011596</c:v>
                </c:pt>
                <c:pt idx="8116">
                  <c:v>811.60000000011598</c:v>
                </c:pt>
                <c:pt idx="8117">
                  <c:v>811.70000000011601</c:v>
                </c:pt>
                <c:pt idx="8118">
                  <c:v>811.80000000011603</c:v>
                </c:pt>
                <c:pt idx="8119">
                  <c:v>811.90000000011605</c:v>
                </c:pt>
                <c:pt idx="8120">
                  <c:v>812.00000000011596</c:v>
                </c:pt>
                <c:pt idx="8121">
                  <c:v>812.10000000011598</c:v>
                </c:pt>
                <c:pt idx="8122">
                  <c:v>812.20000000011601</c:v>
                </c:pt>
                <c:pt idx="8123">
                  <c:v>812.30000000011603</c:v>
                </c:pt>
                <c:pt idx="8124">
                  <c:v>812.40000000011605</c:v>
                </c:pt>
                <c:pt idx="8125">
                  <c:v>812.50000000011596</c:v>
                </c:pt>
                <c:pt idx="8126">
                  <c:v>812.60000000011598</c:v>
                </c:pt>
                <c:pt idx="8127">
                  <c:v>812.70000000011601</c:v>
                </c:pt>
                <c:pt idx="8128">
                  <c:v>812.80000000011603</c:v>
                </c:pt>
                <c:pt idx="8129">
                  <c:v>812.90000000011605</c:v>
                </c:pt>
                <c:pt idx="8130">
                  <c:v>813.00000000011596</c:v>
                </c:pt>
                <c:pt idx="8131">
                  <c:v>813.10000000011598</c:v>
                </c:pt>
                <c:pt idx="8132">
                  <c:v>813.20000000011601</c:v>
                </c:pt>
                <c:pt idx="8133">
                  <c:v>813.30000000011603</c:v>
                </c:pt>
                <c:pt idx="8134">
                  <c:v>813.40000000011605</c:v>
                </c:pt>
                <c:pt idx="8135">
                  <c:v>813.50000000011596</c:v>
                </c:pt>
                <c:pt idx="8136">
                  <c:v>813.60000000011598</c:v>
                </c:pt>
                <c:pt idx="8137">
                  <c:v>813.70000000011601</c:v>
                </c:pt>
                <c:pt idx="8138">
                  <c:v>813.80000000011603</c:v>
                </c:pt>
                <c:pt idx="8139">
                  <c:v>813.90000000011605</c:v>
                </c:pt>
                <c:pt idx="8140">
                  <c:v>814.00000000011596</c:v>
                </c:pt>
                <c:pt idx="8141">
                  <c:v>814.10000000011598</c:v>
                </c:pt>
                <c:pt idx="8142">
                  <c:v>814.20000000011601</c:v>
                </c:pt>
                <c:pt idx="8143">
                  <c:v>814.30000000011603</c:v>
                </c:pt>
                <c:pt idx="8144">
                  <c:v>814.40000000011605</c:v>
                </c:pt>
                <c:pt idx="8145">
                  <c:v>814.50000000011596</c:v>
                </c:pt>
                <c:pt idx="8146">
                  <c:v>814.60000000011598</c:v>
                </c:pt>
                <c:pt idx="8147">
                  <c:v>814.70000000011601</c:v>
                </c:pt>
                <c:pt idx="8148">
                  <c:v>814.80000000011603</c:v>
                </c:pt>
                <c:pt idx="8149">
                  <c:v>814.90000000011605</c:v>
                </c:pt>
                <c:pt idx="8150">
                  <c:v>815.00000000011596</c:v>
                </c:pt>
                <c:pt idx="8151">
                  <c:v>815.10000000011598</c:v>
                </c:pt>
                <c:pt idx="8152">
                  <c:v>815.20000000011601</c:v>
                </c:pt>
                <c:pt idx="8153">
                  <c:v>815.30000000011603</c:v>
                </c:pt>
                <c:pt idx="8154">
                  <c:v>815.40000000011605</c:v>
                </c:pt>
                <c:pt idx="8155">
                  <c:v>815.50000000011596</c:v>
                </c:pt>
                <c:pt idx="8156">
                  <c:v>815.60000000011598</c:v>
                </c:pt>
                <c:pt idx="8157">
                  <c:v>815.70000000011601</c:v>
                </c:pt>
                <c:pt idx="8158">
                  <c:v>815.80000000011603</c:v>
                </c:pt>
                <c:pt idx="8159">
                  <c:v>815.90000000011696</c:v>
                </c:pt>
                <c:pt idx="8160">
                  <c:v>816.00000000011698</c:v>
                </c:pt>
                <c:pt idx="8161">
                  <c:v>816.10000000011701</c:v>
                </c:pt>
                <c:pt idx="8162">
                  <c:v>816.20000000011703</c:v>
                </c:pt>
                <c:pt idx="8163">
                  <c:v>816.30000000011705</c:v>
                </c:pt>
                <c:pt idx="8164">
                  <c:v>816.40000000011696</c:v>
                </c:pt>
                <c:pt idx="8165">
                  <c:v>816.50000000011698</c:v>
                </c:pt>
                <c:pt idx="8166">
                  <c:v>816.60000000011701</c:v>
                </c:pt>
                <c:pt idx="8167">
                  <c:v>816.70000000011703</c:v>
                </c:pt>
                <c:pt idx="8168">
                  <c:v>816.80000000011705</c:v>
                </c:pt>
                <c:pt idx="8169">
                  <c:v>816.90000000011696</c:v>
                </c:pt>
                <c:pt idx="8170">
                  <c:v>817.00000000011698</c:v>
                </c:pt>
                <c:pt idx="8171">
                  <c:v>817.10000000011701</c:v>
                </c:pt>
                <c:pt idx="8172">
                  <c:v>817.20000000011703</c:v>
                </c:pt>
                <c:pt idx="8173">
                  <c:v>817.30000000011705</c:v>
                </c:pt>
                <c:pt idx="8174">
                  <c:v>817.40000000011696</c:v>
                </c:pt>
                <c:pt idx="8175">
                  <c:v>817.50000000011698</c:v>
                </c:pt>
                <c:pt idx="8176">
                  <c:v>817.60000000011701</c:v>
                </c:pt>
                <c:pt idx="8177">
                  <c:v>817.70000000011703</c:v>
                </c:pt>
                <c:pt idx="8178">
                  <c:v>817.80000000011705</c:v>
                </c:pt>
                <c:pt idx="8179">
                  <c:v>817.90000000011696</c:v>
                </c:pt>
                <c:pt idx="8180">
                  <c:v>818.00000000011698</c:v>
                </c:pt>
                <c:pt idx="8181">
                  <c:v>818.10000000011701</c:v>
                </c:pt>
                <c:pt idx="8182">
                  <c:v>818.20000000011703</c:v>
                </c:pt>
                <c:pt idx="8183">
                  <c:v>818.30000000011705</c:v>
                </c:pt>
                <c:pt idx="8184">
                  <c:v>818.40000000011696</c:v>
                </c:pt>
                <c:pt idx="8185">
                  <c:v>818.50000000011698</c:v>
                </c:pt>
                <c:pt idx="8186">
                  <c:v>818.60000000011701</c:v>
                </c:pt>
                <c:pt idx="8187">
                  <c:v>818.70000000011703</c:v>
                </c:pt>
                <c:pt idx="8188">
                  <c:v>818.80000000011705</c:v>
                </c:pt>
                <c:pt idx="8189">
                  <c:v>818.90000000011696</c:v>
                </c:pt>
                <c:pt idx="8190">
                  <c:v>819.00000000011698</c:v>
                </c:pt>
                <c:pt idx="8191">
                  <c:v>819.10000000011701</c:v>
                </c:pt>
                <c:pt idx="8192">
                  <c:v>819.20000000011703</c:v>
                </c:pt>
                <c:pt idx="8193">
                  <c:v>819.30000000011705</c:v>
                </c:pt>
                <c:pt idx="8194">
                  <c:v>819.40000000011696</c:v>
                </c:pt>
                <c:pt idx="8195">
                  <c:v>819.50000000011698</c:v>
                </c:pt>
                <c:pt idx="8196">
                  <c:v>819.60000000011701</c:v>
                </c:pt>
                <c:pt idx="8197">
                  <c:v>819.70000000011703</c:v>
                </c:pt>
                <c:pt idx="8198">
                  <c:v>819.80000000011705</c:v>
                </c:pt>
                <c:pt idx="8199">
                  <c:v>819.90000000011696</c:v>
                </c:pt>
                <c:pt idx="8200">
                  <c:v>820.00000000011698</c:v>
                </c:pt>
                <c:pt idx="8201">
                  <c:v>820.10000000011701</c:v>
                </c:pt>
                <c:pt idx="8202">
                  <c:v>820.20000000011703</c:v>
                </c:pt>
                <c:pt idx="8203">
                  <c:v>820.30000000011796</c:v>
                </c:pt>
                <c:pt idx="8204">
                  <c:v>820.40000000011798</c:v>
                </c:pt>
                <c:pt idx="8205">
                  <c:v>820.50000000011801</c:v>
                </c:pt>
                <c:pt idx="8206">
                  <c:v>820.60000000011803</c:v>
                </c:pt>
                <c:pt idx="8207">
                  <c:v>820.70000000011805</c:v>
                </c:pt>
                <c:pt idx="8208">
                  <c:v>820.80000000011796</c:v>
                </c:pt>
                <c:pt idx="8209">
                  <c:v>820.90000000011798</c:v>
                </c:pt>
                <c:pt idx="8210">
                  <c:v>821.00000000011801</c:v>
                </c:pt>
                <c:pt idx="8211">
                  <c:v>821.10000000011803</c:v>
                </c:pt>
                <c:pt idx="8212">
                  <c:v>821.20000000011805</c:v>
                </c:pt>
                <c:pt idx="8213">
                  <c:v>821.30000000011796</c:v>
                </c:pt>
                <c:pt idx="8214">
                  <c:v>821.40000000011798</c:v>
                </c:pt>
                <c:pt idx="8215">
                  <c:v>821.50000000011801</c:v>
                </c:pt>
                <c:pt idx="8216">
                  <c:v>821.60000000011803</c:v>
                </c:pt>
                <c:pt idx="8217">
                  <c:v>821.70000000011805</c:v>
                </c:pt>
                <c:pt idx="8218">
                  <c:v>821.80000000011796</c:v>
                </c:pt>
                <c:pt idx="8219">
                  <c:v>821.90000000011798</c:v>
                </c:pt>
                <c:pt idx="8220">
                  <c:v>822.00000000011801</c:v>
                </c:pt>
                <c:pt idx="8221">
                  <c:v>822.10000000011803</c:v>
                </c:pt>
                <c:pt idx="8222">
                  <c:v>822.20000000011805</c:v>
                </c:pt>
                <c:pt idx="8223">
                  <c:v>822.30000000011796</c:v>
                </c:pt>
                <c:pt idx="8224">
                  <c:v>822.40000000011798</c:v>
                </c:pt>
                <c:pt idx="8225">
                  <c:v>822.50000000011801</c:v>
                </c:pt>
                <c:pt idx="8226">
                  <c:v>822.60000000011803</c:v>
                </c:pt>
                <c:pt idx="8227">
                  <c:v>822.70000000011805</c:v>
                </c:pt>
                <c:pt idx="8228">
                  <c:v>822.80000000011796</c:v>
                </c:pt>
                <c:pt idx="8229">
                  <c:v>822.90000000011798</c:v>
                </c:pt>
                <c:pt idx="8230">
                  <c:v>823.00000000011801</c:v>
                </c:pt>
                <c:pt idx="8231">
                  <c:v>823.10000000011803</c:v>
                </c:pt>
                <c:pt idx="8232">
                  <c:v>823.20000000011805</c:v>
                </c:pt>
                <c:pt idx="8233">
                  <c:v>823.30000000011796</c:v>
                </c:pt>
                <c:pt idx="8234">
                  <c:v>823.40000000011798</c:v>
                </c:pt>
                <c:pt idx="8235">
                  <c:v>823.50000000011801</c:v>
                </c:pt>
                <c:pt idx="8236">
                  <c:v>823.60000000011803</c:v>
                </c:pt>
                <c:pt idx="8237">
                  <c:v>823.70000000011805</c:v>
                </c:pt>
                <c:pt idx="8238">
                  <c:v>823.80000000011796</c:v>
                </c:pt>
                <c:pt idx="8239">
                  <c:v>823.90000000011798</c:v>
                </c:pt>
                <c:pt idx="8240">
                  <c:v>824.00000000011801</c:v>
                </c:pt>
                <c:pt idx="8241">
                  <c:v>824.10000000011803</c:v>
                </c:pt>
                <c:pt idx="8242">
                  <c:v>824.20000000011805</c:v>
                </c:pt>
                <c:pt idx="8243">
                  <c:v>824.30000000011796</c:v>
                </c:pt>
                <c:pt idx="8244">
                  <c:v>824.40000000011798</c:v>
                </c:pt>
                <c:pt idx="8245">
                  <c:v>824.50000000011801</c:v>
                </c:pt>
                <c:pt idx="8246">
                  <c:v>824.60000000011803</c:v>
                </c:pt>
                <c:pt idx="8247">
                  <c:v>824.70000000011896</c:v>
                </c:pt>
                <c:pt idx="8248">
                  <c:v>824.80000000011898</c:v>
                </c:pt>
                <c:pt idx="8249">
                  <c:v>824.90000000011901</c:v>
                </c:pt>
                <c:pt idx="8250">
                  <c:v>825.00000000011903</c:v>
                </c:pt>
                <c:pt idx="8251">
                  <c:v>825.10000000011905</c:v>
                </c:pt>
                <c:pt idx="8252">
                  <c:v>825.20000000011896</c:v>
                </c:pt>
                <c:pt idx="8253">
                  <c:v>825.30000000011898</c:v>
                </c:pt>
                <c:pt idx="8254">
                  <c:v>825.40000000011901</c:v>
                </c:pt>
                <c:pt idx="8255">
                  <c:v>825.50000000011903</c:v>
                </c:pt>
                <c:pt idx="8256">
                  <c:v>825.60000000011905</c:v>
                </c:pt>
                <c:pt idx="8257">
                  <c:v>825.70000000011896</c:v>
                </c:pt>
                <c:pt idx="8258">
                  <c:v>825.80000000011898</c:v>
                </c:pt>
                <c:pt idx="8259">
                  <c:v>825.90000000011901</c:v>
                </c:pt>
                <c:pt idx="8260">
                  <c:v>826.00000000011903</c:v>
                </c:pt>
                <c:pt idx="8261">
                  <c:v>826.10000000011905</c:v>
                </c:pt>
                <c:pt idx="8262">
                  <c:v>826.20000000011896</c:v>
                </c:pt>
                <c:pt idx="8263">
                  <c:v>826.30000000011898</c:v>
                </c:pt>
                <c:pt idx="8264">
                  <c:v>826.40000000011901</c:v>
                </c:pt>
                <c:pt idx="8265">
                  <c:v>826.50000000011903</c:v>
                </c:pt>
                <c:pt idx="8266">
                  <c:v>826.60000000011905</c:v>
                </c:pt>
                <c:pt idx="8267">
                  <c:v>826.70000000011896</c:v>
                </c:pt>
                <c:pt idx="8268">
                  <c:v>826.80000000011898</c:v>
                </c:pt>
                <c:pt idx="8269">
                  <c:v>826.90000000011901</c:v>
                </c:pt>
                <c:pt idx="8270">
                  <c:v>827.00000000011903</c:v>
                </c:pt>
                <c:pt idx="8271">
                  <c:v>827.10000000011905</c:v>
                </c:pt>
                <c:pt idx="8272">
                  <c:v>827.20000000011896</c:v>
                </c:pt>
                <c:pt idx="8273">
                  <c:v>827.30000000011898</c:v>
                </c:pt>
                <c:pt idx="8274">
                  <c:v>827.40000000011901</c:v>
                </c:pt>
                <c:pt idx="8275">
                  <c:v>827.50000000011903</c:v>
                </c:pt>
                <c:pt idx="8276">
                  <c:v>827.60000000011905</c:v>
                </c:pt>
                <c:pt idx="8277">
                  <c:v>827.70000000011896</c:v>
                </c:pt>
                <c:pt idx="8278">
                  <c:v>827.80000000011898</c:v>
                </c:pt>
                <c:pt idx="8279">
                  <c:v>827.90000000011901</c:v>
                </c:pt>
                <c:pt idx="8280">
                  <c:v>828.00000000011903</c:v>
                </c:pt>
                <c:pt idx="8281">
                  <c:v>828.10000000011905</c:v>
                </c:pt>
                <c:pt idx="8282">
                  <c:v>828.20000000011896</c:v>
                </c:pt>
                <c:pt idx="8283">
                  <c:v>828.30000000011898</c:v>
                </c:pt>
                <c:pt idx="8284">
                  <c:v>828.40000000011901</c:v>
                </c:pt>
                <c:pt idx="8285">
                  <c:v>828.50000000011903</c:v>
                </c:pt>
                <c:pt idx="8286">
                  <c:v>828.60000000011905</c:v>
                </c:pt>
                <c:pt idx="8287">
                  <c:v>828.70000000011896</c:v>
                </c:pt>
                <c:pt idx="8288">
                  <c:v>828.80000000011898</c:v>
                </c:pt>
                <c:pt idx="8289">
                  <c:v>828.90000000011901</c:v>
                </c:pt>
                <c:pt idx="8290">
                  <c:v>829.00000000011903</c:v>
                </c:pt>
                <c:pt idx="8291">
                  <c:v>829.10000000011996</c:v>
                </c:pt>
                <c:pt idx="8292">
                  <c:v>829.20000000011999</c:v>
                </c:pt>
                <c:pt idx="8293">
                  <c:v>829.30000000012001</c:v>
                </c:pt>
                <c:pt idx="8294">
                  <c:v>829.40000000012003</c:v>
                </c:pt>
                <c:pt idx="8295">
                  <c:v>829.50000000012005</c:v>
                </c:pt>
                <c:pt idx="8296">
                  <c:v>829.60000000011996</c:v>
                </c:pt>
                <c:pt idx="8297">
                  <c:v>829.70000000011999</c:v>
                </c:pt>
                <c:pt idx="8298">
                  <c:v>829.80000000012001</c:v>
                </c:pt>
                <c:pt idx="8299">
                  <c:v>829.90000000012003</c:v>
                </c:pt>
                <c:pt idx="8300">
                  <c:v>830.00000000012005</c:v>
                </c:pt>
                <c:pt idx="8301">
                  <c:v>830.10000000011996</c:v>
                </c:pt>
                <c:pt idx="8302">
                  <c:v>830.20000000011999</c:v>
                </c:pt>
                <c:pt idx="8303">
                  <c:v>830.30000000012001</c:v>
                </c:pt>
                <c:pt idx="8304">
                  <c:v>830.40000000012003</c:v>
                </c:pt>
                <c:pt idx="8305">
                  <c:v>830.50000000012005</c:v>
                </c:pt>
                <c:pt idx="8306">
                  <c:v>830.60000000011996</c:v>
                </c:pt>
                <c:pt idx="8307">
                  <c:v>830.70000000011999</c:v>
                </c:pt>
                <c:pt idx="8308">
                  <c:v>830.80000000012001</c:v>
                </c:pt>
                <c:pt idx="8309">
                  <c:v>830.90000000012003</c:v>
                </c:pt>
                <c:pt idx="8310">
                  <c:v>831.00000000012005</c:v>
                </c:pt>
                <c:pt idx="8311">
                  <c:v>831.10000000011996</c:v>
                </c:pt>
                <c:pt idx="8312">
                  <c:v>831.20000000011999</c:v>
                </c:pt>
                <c:pt idx="8313">
                  <c:v>831.30000000012001</c:v>
                </c:pt>
                <c:pt idx="8314">
                  <c:v>831.40000000012003</c:v>
                </c:pt>
                <c:pt idx="8315">
                  <c:v>831.50000000012005</c:v>
                </c:pt>
                <c:pt idx="8316">
                  <c:v>831.60000000011996</c:v>
                </c:pt>
                <c:pt idx="8317">
                  <c:v>831.70000000011999</c:v>
                </c:pt>
                <c:pt idx="8318">
                  <c:v>831.80000000012001</c:v>
                </c:pt>
                <c:pt idx="8319">
                  <c:v>831.90000000012003</c:v>
                </c:pt>
                <c:pt idx="8320">
                  <c:v>832.00000000012005</c:v>
                </c:pt>
                <c:pt idx="8321">
                  <c:v>832.10000000011996</c:v>
                </c:pt>
                <c:pt idx="8322">
                  <c:v>832.20000000011999</c:v>
                </c:pt>
                <c:pt idx="8323">
                  <c:v>832.30000000012001</c:v>
                </c:pt>
                <c:pt idx="8324">
                  <c:v>832.40000000012003</c:v>
                </c:pt>
                <c:pt idx="8325">
                  <c:v>832.50000000012005</c:v>
                </c:pt>
                <c:pt idx="8326">
                  <c:v>832.60000000011996</c:v>
                </c:pt>
                <c:pt idx="8327">
                  <c:v>832.70000000011999</c:v>
                </c:pt>
                <c:pt idx="8328">
                  <c:v>832.80000000012001</c:v>
                </c:pt>
                <c:pt idx="8329">
                  <c:v>832.90000000012003</c:v>
                </c:pt>
                <c:pt idx="8330">
                  <c:v>833.00000000012005</c:v>
                </c:pt>
                <c:pt idx="8331">
                  <c:v>833.10000000011996</c:v>
                </c:pt>
                <c:pt idx="8332">
                  <c:v>833.20000000011999</c:v>
                </c:pt>
                <c:pt idx="8333">
                  <c:v>833.30000000012001</c:v>
                </c:pt>
                <c:pt idx="8334">
                  <c:v>833.40000000012003</c:v>
                </c:pt>
                <c:pt idx="8335">
                  <c:v>833.50000000012096</c:v>
                </c:pt>
                <c:pt idx="8336">
                  <c:v>833.60000000012099</c:v>
                </c:pt>
                <c:pt idx="8337">
                  <c:v>833.70000000012101</c:v>
                </c:pt>
                <c:pt idx="8338">
                  <c:v>833.80000000012103</c:v>
                </c:pt>
                <c:pt idx="8339">
                  <c:v>833.90000000012105</c:v>
                </c:pt>
                <c:pt idx="8340">
                  <c:v>834.00000000012096</c:v>
                </c:pt>
                <c:pt idx="8341">
                  <c:v>834.10000000012099</c:v>
                </c:pt>
                <c:pt idx="8342">
                  <c:v>834.20000000012101</c:v>
                </c:pt>
                <c:pt idx="8343">
                  <c:v>834.30000000012103</c:v>
                </c:pt>
                <c:pt idx="8344">
                  <c:v>834.40000000012105</c:v>
                </c:pt>
                <c:pt idx="8345">
                  <c:v>834.50000000012096</c:v>
                </c:pt>
                <c:pt idx="8346">
                  <c:v>834.60000000012099</c:v>
                </c:pt>
                <c:pt idx="8347">
                  <c:v>834.70000000012101</c:v>
                </c:pt>
                <c:pt idx="8348">
                  <c:v>834.80000000012103</c:v>
                </c:pt>
                <c:pt idx="8349">
                  <c:v>834.90000000012105</c:v>
                </c:pt>
                <c:pt idx="8350">
                  <c:v>835.00000000012096</c:v>
                </c:pt>
                <c:pt idx="8351">
                  <c:v>835.10000000012099</c:v>
                </c:pt>
                <c:pt idx="8352">
                  <c:v>835.20000000012101</c:v>
                </c:pt>
                <c:pt idx="8353">
                  <c:v>835.30000000012103</c:v>
                </c:pt>
                <c:pt idx="8354">
                  <c:v>835.40000000012105</c:v>
                </c:pt>
                <c:pt idx="8355">
                  <c:v>835.50000000012096</c:v>
                </c:pt>
                <c:pt idx="8356">
                  <c:v>835.60000000012099</c:v>
                </c:pt>
                <c:pt idx="8357">
                  <c:v>835.70000000012101</c:v>
                </c:pt>
                <c:pt idx="8358">
                  <c:v>835.80000000012103</c:v>
                </c:pt>
                <c:pt idx="8359">
                  <c:v>835.90000000012105</c:v>
                </c:pt>
                <c:pt idx="8360">
                  <c:v>836.00000000012096</c:v>
                </c:pt>
                <c:pt idx="8361">
                  <c:v>836.10000000012099</c:v>
                </c:pt>
                <c:pt idx="8362">
                  <c:v>836.20000000012101</c:v>
                </c:pt>
                <c:pt idx="8363">
                  <c:v>836.30000000012103</c:v>
                </c:pt>
                <c:pt idx="8364">
                  <c:v>836.40000000012105</c:v>
                </c:pt>
                <c:pt idx="8365">
                  <c:v>836.50000000012096</c:v>
                </c:pt>
                <c:pt idx="8366">
                  <c:v>836.60000000012099</c:v>
                </c:pt>
                <c:pt idx="8367">
                  <c:v>836.70000000012101</c:v>
                </c:pt>
                <c:pt idx="8368">
                  <c:v>836.80000000012103</c:v>
                </c:pt>
                <c:pt idx="8369">
                  <c:v>836.90000000012105</c:v>
                </c:pt>
                <c:pt idx="8370">
                  <c:v>837.00000000012096</c:v>
                </c:pt>
                <c:pt idx="8371">
                  <c:v>837.10000000012099</c:v>
                </c:pt>
                <c:pt idx="8372">
                  <c:v>837.20000000012101</c:v>
                </c:pt>
                <c:pt idx="8373">
                  <c:v>837.30000000012103</c:v>
                </c:pt>
                <c:pt idx="8374">
                  <c:v>837.40000000012105</c:v>
                </c:pt>
                <c:pt idx="8375">
                  <c:v>837.50000000012096</c:v>
                </c:pt>
                <c:pt idx="8376">
                  <c:v>837.60000000012099</c:v>
                </c:pt>
                <c:pt idx="8377">
                  <c:v>837.70000000012101</c:v>
                </c:pt>
                <c:pt idx="8378">
                  <c:v>837.80000000012103</c:v>
                </c:pt>
                <c:pt idx="8379">
                  <c:v>837.90000000012196</c:v>
                </c:pt>
                <c:pt idx="8380">
                  <c:v>838.00000000012199</c:v>
                </c:pt>
                <c:pt idx="8381">
                  <c:v>838.10000000012201</c:v>
                </c:pt>
                <c:pt idx="8382">
                  <c:v>838.20000000012203</c:v>
                </c:pt>
                <c:pt idx="8383">
                  <c:v>838.30000000012205</c:v>
                </c:pt>
                <c:pt idx="8384">
                  <c:v>838.40000000012196</c:v>
                </c:pt>
                <c:pt idx="8385">
                  <c:v>838.50000000012199</c:v>
                </c:pt>
                <c:pt idx="8386">
                  <c:v>838.60000000012201</c:v>
                </c:pt>
                <c:pt idx="8387">
                  <c:v>838.70000000012203</c:v>
                </c:pt>
                <c:pt idx="8388">
                  <c:v>838.80000000012205</c:v>
                </c:pt>
                <c:pt idx="8389">
                  <c:v>838.90000000012196</c:v>
                </c:pt>
                <c:pt idx="8390">
                  <c:v>839.00000000012199</c:v>
                </c:pt>
                <c:pt idx="8391">
                  <c:v>839.10000000012201</c:v>
                </c:pt>
                <c:pt idx="8392">
                  <c:v>839.20000000012203</c:v>
                </c:pt>
                <c:pt idx="8393">
                  <c:v>839.30000000012205</c:v>
                </c:pt>
                <c:pt idx="8394">
                  <c:v>839.40000000012196</c:v>
                </c:pt>
                <c:pt idx="8395">
                  <c:v>839.50000000012199</c:v>
                </c:pt>
                <c:pt idx="8396">
                  <c:v>839.60000000012201</c:v>
                </c:pt>
                <c:pt idx="8397">
                  <c:v>839.70000000012203</c:v>
                </c:pt>
                <c:pt idx="8398">
                  <c:v>839.80000000012205</c:v>
                </c:pt>
                <c:pt idx="8399">
                  <c:v>839.90000000012196</c:v>
                </c:pt>
                <c:pt idx="8400">
                  <c:v>840.00000000012199</c:v>
                </c:pt>
                <c:pt idx="8401">
                  <c:v>840.10000000012201</c:v>
                </c:pt>
                <c:pt idx="8402">
                  <c:v>840.20000000012203</c:v>
                </c:pt>
                <c:pt idx="8403">
                  <c:v>840.30000000012205</c:v>
                </c:pt>
                <c:pt idx="8404">
                  <c:v>840.40000000012196</c:v>
                </c:pt>
                <c:pt idx="8405">
                  <c:v>840.50000000012199</c:v>
                </c:pt>
                <c:pt idx="8406">
                  <c:v>840.60000000012201</c:v>
                </c:pt>
                <c:pt idx="8407">
                  <c:v>840.70000000012203</c:v>
                </c:pt>
                <c:pt idx="8408">
                  <c:v>840.80000000012205</c:v>
                </c:pt>
                <c:pt idx="8409">
                  <c:v>840.90000000012196</c:v>
                </c:pt>
                <c:pt idx="8410">
                  <c:v>841.00000000012199</c:v>
                </c:pt>
                <c:pt idx="8411">
                  <c:v>841.10000000012201</c:v>
                </c:pt>
                <c:pt idx="8412">
                  <c:v>841.20000000012203</c:v>
                </c:pt>
                <c:pt idx="8413">
                  <c:v>841.30000000012205</c:v>
                </c:pt>
                <c:pt idx="8414">
                  <c:v>841.40000000012196</c:v>
                </c:pt>
                <c:pt idx="8415">
                  <c:v>841.50000000012199</c:v>
                </c:pt>
                <c:pt idx="8416">
                  <c:v>841.60000000012201</c:v>
                </c:pt>
                <c:pt idx="8417">
                  <c:v>841.70000000012203</c:v>
                </c:pt>
                <c:pt idx="8418">
                  <c:v>841.80000000012205</c:v>
                </c:pt>
                <c:pt idx="8419">
                  <c:v>841.90000000012196</c:v>
                </c:pt>
                <c:pt idx="8420">
                  <c:v>842.00000000012199</c:v>
                </c:pt>
                <c:pt idx="8421">
                  <c:v>842.10000000012201</c:v>
                </c:pt>
                <c:pt idx="8422">
                  <c:v>842.20000000012203</c:v>
                </c:pt>
                <c:pt idx="8423">
                  <c:v>842.30000000012296</c:v>
                </c:pt>
                <c:pt idx="8424">
                  <c:v>842.40000000012299</c:v>
                </c:pt>
                <c:pt idx="8425">
                  <c:v>842.50000000012301</c:v>
                </c:pt>
                <c:pt idx="8426">
                  <c:v>842.60000000012303</c:v>
                </c:pt>
                <c:pt idx="8427">
                  <c:v>842.70000000012305</c:v>
                </c:pt>
                <c:pt idx="8428">
                  <c:v>842.80000000012296</c:v>
                </c:pt>
                <c:pt idx="8429">
                  <c:v>842.90000000012299</c:v>
                </c:pt>
                <c:pt idx="8430">
                  <c:v>843.00000000012301</c:v>
                </c:pt>
                <c:pt idx="8431">
                  <c:v>843.10000000012303</c:v>
                </c:pt>
                <c:pt idx="8432">
                  <c:v>843.20000000012305</c:v>
                </c:pt>
                <c:pt idx="8433">
                  <c:v>843.30000000012296</c:v>
                </c:pt>
                <c:pt idx="8434">
                  <c:v>843.40000000012299</c:v>
                </c:pt>
                <c:pt idx="8435">
                  <c:v>843.50000000012301</c:v>
                </c:pt>
                <c:pt idx="8436">
                  <c:v>843.60000000012303</c:v>
                </c:pt>
                <c:pt idx="8437">
                  <c:v>843.70000000012305</c:v>
                </c:pt>
                <c:pt idx="8438">
                  <c:v>843.80000000012296</c:v>
                </c:pt>
                <c:pt idx="8439">
                  <c:v>843.90000000012299</c:v>
                </c:pt>
                <c:pt idx="8440">
                  <c:v>844.00000000012301</c:v>
                </c:pt>
                <c:pt idx="8441">
                  <c:v>844.10000000012303</c:v>
                </c:pt>
                <c:pt idx="8442">
                  <c:v>844.20000000012305</c:v>
                </c:pt>
                <c:pt idx="8443">
                  <c:v>844.30000000012296</c:v>
                </c:pt>
                <c:pt idx="8444">
                  <c:v>844.40000000012299</c:v>
                </c:pt>
                <c:pt idx="8445">
                  <c:v>844.50000000012301</c:v>
                </c:pt>
                <c:pt idx="8446">
                  <c:v>844.60000000012303</c:v>
                </c:pt>
                <c:pt idx="8447">
                  <c:v>844.70000000012305</c:v>
                </c:pt>
                <c:pt idx="8448">
                  <c:v>844.80000000012296</c:v>
                </c:pt>
                <c:pt idx="8449">
                  <c:v>844.90000000012299</c:v>
                </c:pt>
                <c:pt idx="8450">
                  <c:v>845.00000000012301</c:v>
                </c:pt>
                <c:pt idx="8451">
                  <c:v>845.10000000012303</c:v>
                </c:pt>
                <c:pt idx="8452">
                  <c:v>845.20000000012305</c:v>
                </c:pt>
                <c:pt idx="8453">
                  <c:v>845.30000000012296</c:v>
                </c:pt>
                <c:pt idx="8454">
                  <c:v>845.40000000012299</c:v>
                </c:pt>
                <c:pt idx="8455">
                  <c:v>845.50000000012301</c:v>
                </c:pt>
                <c:pt idx="8456">
                  <c:v>845.60000000012303</c:v>
                </c:pt>
                <c:pt idx="8457">
                  <c:v>845.70000000012305</c:v>
                </c:pt>
                <c:pt idx="8458">
                  <c:v>845.80000000012296</c:v>
                </c:pt>
                <c:pt idx="8459">
                  <c:v>845.90000000012299</c:v>
                </c:pt>
                <c:pt idx="8460">
                  <c:v>846.00000000012301</c:v>
                </c:pt>
                <c:pt idx="8461">
                  <c:v>846.10000000012303</c:v>
                </c:pt>
                <c:pt idx="8462">
                  <c:v>846.20000000012305</c:v>
                </c:pt>
                <c:pt idx="8463">
                  <c:v>846.30000000012296</c:v>
                </c:pt>
                <c:pt idx="8464">
                  <c:v>846.40000000012299</c:v>
                </c:pt>
                <c:pt idx="8465">
                  <c:v>846.50000000012301</c:v>
                </c:pt>
                <c:pt idx="8466">
                  <c:v>846.60000000012303</c:v>
                </c:pt>
                <c:pt idx="8467">
                  <c:v>846.70000000012396</c:v>
                </c:pt>
                <c:pt idx="8468">
                  <c:v>846.80000000012399</c:v>
                </c:pt>
                <c:pt idx="8469">
                  <c:v>846.90000000012401</c:v>
                </c:pt>
                <c:pt idx="8470">
                  <c:v>847.00000000012403</c:v>
                </c:pt>
                <c:pt idx="8471">
                  <c:v>847.10000000012406</c:v>
                </c:pt>
                <c:pt idx="8472">
                  <c:v>847.20000000012396</c:v>
                </c:pt>
                <c:pt idx="8473">
                  <c:v>847.30000000012399</c:v>
                </c:pt>
                <c:pt idx="8474">
                  <c:v>847.40000000012401</c:v>
                </c:pt>
                <c:pt idx="8475">
                  <c:v>847.50000000012403</c:v>
                </c:pt>
                <c:pt idx="8476">
                  <c:v>847.60000000012406</c:v>
                </c:pt>
                <c:pt idx="8477">
                  <c:v>847.70000000012396</c:v>
                </c:pt>
                <c:pt idx="8478">
                  <c:v>847.80000000012399</c:v>
                </c:pt>
                <c:pt idx="8479">
                  <c:v>847.90000000012401</c:v>
                </c:pt>
                <c:pt idx="8480">
                  <c:v>848.00000000012403</c:v>
                </c:pt>
                <c:pt idx="8481">
                  <c:v>848.10000000012406</c:v>
                </c:pt>
                <c:pt idx="8482">
                  <c:v>848.20000000012396</c:v>
                </c:pt>
                <c:pt idx="8483">
                  <c:v>848.30000000012399</c:v>
                </c:pt>
                <c:pt idx="8484">
                  <c:v>848.40000000012401</c:v>
                </c:pt>
                <c:pt idx="8485">
                  <c:v>848.50000000012403</c:v>
                </c:pt>
                <c:pt idx="8486">
                  <c:v>848.60000000012406</c:v>
                </c:pt>
                <c:pt idx="8487">
                  <c:v>848.70000000012396</c:v>
                </c:pt>
                <c:pt idx="8488">
                  <c:v>848.80000000012399</c:v>
                </c:pt>
                <c:pt idx="8489">
                  <c:v>848.90000000012401</c:v>
                </c:pt>
                <c:pt idx="8490">
                  <c:v>849.00000000012403</c:v>
                </c:pt>
                <c:pt idx="8491">
                  <c:v>849.10000000012406</c:v>
                </c:pt>
                <c:pt idx="8492">
                  <c:v>849.20000000012396</c:v>
                </c:pt>
                <c:pt idx="8493">
                  <c:v>849.30000000012399</c:v>
                </c:pt>
                <c:pt idx="8494">
                  <c:v>849.40000000012401</c:v>
                </c:pt>
                <c:pt idx="8495">
                  <c:v>849.50000000012403</c:v>
                </c:pt>
                <c:pt idx="8496">
                  <c:v>849.60000000012406</c:v>
                </c:pt>
                <c:pt idx="8497">
                  <c:v>849.70000000012396</c:v>
                </c:pt>
                <c:pt idx="8498">
                  <c:v>849.80000000012399</c:v>
                </c:pt>
                <c:pt idx="8499">
                  <c:v>849.90000000012401</c:v>
                </c:pt>
                <c:pt idx="8500">
                  <c:v>850.00000000012403</c:v>
                </c:pt>
                <c:pt idx="8501">
                  <c:v>850.10000000012406</c:v>
                </c:pt>
                <c:pt idx="8502">
                  <c:v>850.20000000012396</c:v>
                </c:pt>
                <c:pt idx="8503">
                  <c:v>850.30000000012399</c:v>
                </c:pt>
                <c:pt idx="8504">
                  <c:v>850.40000000012401</c:v>
                </c:pt>
                <c:pt idx="8505">
                  <c:v>850.50000000012403</c:v>
                </c:pt>
                <c:pt idx="8506">
                  <c:v>850.60000000012406</c:v>
                </c:pt>
                <c:pt idx="8507">
                  <c:v>850.70000000012396</c:v>
                </c:pt>
                <c:pt idx="8508">
                  <c:v>850.80000000012399</c:v>
                </c:pt>
                <c:pt idx="8509">
                  <c:v>850.90000000012401</c:v>
                </c:pt>
                <c:pt idx="8510">
                  <c:v>851.00000000012403</c:v>
                </c:pt>
                <c:pt idx="8511">
                  <c:v>851.10000000012496</c:v>
                </c:pt>
                <c:pt idx="8512">
                  <c:v>851.20000000012499</c:v>
                </c:pt>
                <c:pt idx="8513">
                  <c:v>851.30000000012501</c:v>
                </c:pt>
                <c:pt idx="8514">
                  <c:v>851.40000000012503</c:v>
                </c:pt>
                <c:pt idx="8515">
                  <c:v>851.50000000012506</c:v>
                </c:pt>
                <c:pt idx="8516">
                  <c:v>851.60000000012496</c:v>
                </c:pt>
                <c:pt idx="8517">
                  <c:v>851.70000000012499</c:v>
                </c:pt>
                <c:pt idx="8518">
                  <c:v>851.80000000012501</c:v>
                </c:pt>
                <c:pt idx="8519">
                  <c:v>851.90000000012503</c:v>
                </c:pt>
                <c:pt idx="8520">
                  <c:v>852.00000000012506</c:v>
                </c:pt>
                <c:pt idx="8521">
                  <c:v>852.10000000012496</c:v>
                </c:pt>
                <c:pt idx="8522">
                  <c:v>852.20000000012499</c:v>
                </c:pt>
                <c:pt idx="8523">
                  <c:v>852.30000000012501</c:v>
                </c:pt>
                <c:pt idx="8524">
                  <c:v>852.40000000012503</c:v>
                </c:pt>
                <c:pt idx="8525">
                  <c:v>852.50000000012506</c:v>
                </c:pt>
                <c:pt idx="8526">
                  <c:v>852.60000000012496</c:v>
                </c:pt>
                <c:pt idx="8527">
                  <c:v>852.70000000012499</c:v>
                </c:pt>
                <c:pt idx="8528">
                  <c:v>852.80000000012501</c:v>
                </c:pt>
                <c:pt idx="8529">
                  <c:v>852.90000000012503</c:v>
                </c:pt>
                <c:pt idx="8530">
                  <c:v>853.00000000012506</c:v>
                </c:pt>
                <c:pt idx="8531">
                  <c:v>853.10000000012496</c:v>
                </c:pt>
                <c:pt idx="8532">
                  <c:v>853.20000000012499</c:v>
                </c:pt>
                <c:pt idx="8533">
                  <c:v>853.30000000012501</c:v>
                </c:pt>
                <c:pt idx="8534">
                  <c:v>853.40000000012503</c:v>
                </c:pt>
                <c:pt idx="8535">
                  <c:v>853.50000000012506</c:v>
                </c:pt>
                <c:pt idx="8536">
                  <c:v>853.60000000012496</c:v>
                </c:pt>
                <c:pt idx="8537">
                  <c:v>853.70000000012499</c:v>
                </c:pt>
                <c:pt idx="8538">
                  <c:v>853.80000000012501</c:v>
                </c:pt>
                <c:pt idx="8539">
                  <c:v>853.90000000012503</c:v>
                </c:pt>
                <c:pt idx="8540">
                  <c:v>854.00000000012506</c:v>
                </c:pt>
                <c:pt idx="8541">
                  <c:v>854.10000000012496</c:v>
                </c:pt>
                <c:pt idx="8542">
                  <c:v>854.20000000012499</c:v>
                </c:pt>
                <c:pt idx="8543">
                  <c:v>854.30000000012501</c:v>
                </c:pt>
                <c:pt idx="8544">
                  <c:v>854.40000000012503</c:v>
                </c:pt>
                <c:pt idx="8545">
                  <c:v>854.50000000012506</c:v>
                </c:pt>
                <c:pt idx="8546">
                  <c:v>854.60000000012496</c:v>
                </c:pt>
                <c:pt idx="8547">
                  <c:v>854.70000000012499</c:v>
                </c:pt>
                <c:pt idx="8548">
                  <c:v>854.80000000012501</c:v>
                </c:pt>
                <c:pt idx="8549">
                  <c:v>854.90000000012503</c:v>
                </c:pt>
                <c:pt idx="8550">
                  <c:v>855.00000000012506</c:v>
                </c:pt>
                <c:pt idx="8551">
                  <c:v>855.10000000012496</c:v>
                </c:pt>
                <c:pt idx="8552">
                  <c:v>855.20000000012499</c:v>
                </c:pt>
                <c:pt idx="8553">
                  <c:v>855.30000000012501</c:v>
                </c:pt>
                <c:pt idx="8554">
                  <c:v>855.40000000012503</c:v>
                </c:pt>
                <c:pt idx="8555">
                  <c:v>855.50000000012597</c:v>
                </c:pt>
                <c:pt idx="8556">
                  <c:v>855.60000000012599</c:v>
                </c:pt>
                <c:pt idx="8557">
                  <c:v>855.70000000012601</c:v>
                </c:pt>
                <c:pt idx="8558">
                  <c:v>855.80000000012603</c:v>
                </c:pt>
                <c:pt idx="8559">
                  <c:v>855.90000000012606</c:v>
                </c:pt>
                <c:pt idx="8560">
                  <c:v>856.00000000012597</c:v>
                </c:pt>
                <c:pt idx="8561">
                  <c:v>856.10000000012599</c:v>
                </c:pt>
                <c:pt idx="8562">
                  <c:v>856.20000000012601</c:v>
                </c:pt>
                <c:pt idx="8563">
                  <c:v>856.30000000012603</c:v>
                </c:pt>
                <c:pt idx="8564">
                  <c:v>856.40000000012606</c:v>
                </c:pt>
                <c:pt idx="8565">
                  <c:v>856.50000000012597</c:v>
                </c:pt>
                <c:pt idx="8566">
                  <c:v>856.60000000012599</c:v>
                </c:pt>
                <c:pt idx="8567">
                  <c:v>856.70000000012601</c:v>
                </c:pt>
                <c:pt idx="8568">
                  <c:v>856.80000000012603</c:v>
                </c:pt>
                <c:pt idx="8569">
                  <c:v>856.90000000012606</c:v>
                </c:pt>
                <c:pt idx="8570">
                  <c:v>857.00000000012597</c:v>
                </c:pt>
                <c:pt idx="8571">
                  <c:v>857.10000000012599</c:v>
                </c:pt>
                <c:pt idx="8572">
                  <c:v>857.20000000012601</c:v>
                </c:pt>
                <c:pt idx="8573">
                  <c:v>857.30000000012603</c:v>
                </c:pt>
                <c:pt idx="8574">
                  <c:v>857.40000000012606</c:v>
                </c:pt>
                <c:pt idx="8575">
                  <c:v>857.50000000012597</c:v>
                </c:pt>
                <c:pt idx="8576">
                  <c:v>857.60000000012599</c:v>
                </c:pt>
                <c:pt idx="8577">
                  <c:v>857.70000000012601</c:v>
                </c:pt>
                <c:pt idx="8578">
                  <c:v>857.80000000012603</c:v>
                </c:pt>
                <c:pt idx="8579">
                  <c:v>857.90000000012606</c:v>
                </c:pt>
                <c:pt idx="8580">
                  <c:v>858.00000000012597</c:v>
                </c:pt>
                <c:pt idx="8581">
                  <c:v>858.10000000012599</c:v>
                </c:pt>
                <c:pt idx="8582">
                  <c:v>858.20000000012601</c:v>
                </c:pt>
                <c:pt idx="8583">
                  <c:v>858.30000000012603</c:v>
                </c:pt>
                <c:pt idx="8584">
                  <c:v>858.40000000012606</c:v>
                </c:pt>
                <c:pt idx="8585">
                  <c:v>858.50000000012597</c:v>
                </c:pt>
                <c:pt idx="8586">
                  <c:v>858.60000000012599</c:v>
                </c:pt>
                <c:pt idx="8587">
                  <c:v>858.70000000012601</c:v>
                </c:pt>
                <c:pt idx="8588">
                  <c:v>858.80000000012603</c:v>
                </c:pt>
                <c:pt idx="8589">
                  <c:v>858.90000000012606</c:v>
                </c:pt>
                <c:pt idx="8590">
                  <c:v>859.00000000012597</c:v>
                </c:pt>
                <c:pt idx="8591">
                  <c:v>859.10000000012599</c:v>
                </c:pt>
                <c:pt idx="8592">
                  <c:v>859.20000000012601</c:v>
                </c:pt>
                <c:pt idx="8593">
                  <c:v>859.30000000012603</c:v>
                </c:pt>
                <c:pt idx="8594">
                  <c:v>859.40000000012606</c:v>
                </c:pt>
                <c:pt idx="8595">
                  <c:v>859.50000000012597</c:v>
                </c:pt>
                <c:pt idx="8596">
                  <c:v>859.60000000012599</c:v>
                </c:pt>
                <c:pt idx="8597">
                  <c:v>859.70000000012601</c:v>
                </c:pt>
                <c:pt idx="8598">
                  <c:v>859.80000000012603</c:v>
                </c:pt>
                <c:pt idx="8599">
                  <c:v>859.90000000012697</c:v>
                </c:pt>
                <c:pt idx="8600">
                  <c:v>860.00000000012699</c:v>
                </c:pt>
                <c:pt idx="8601">
                  <c:v>860.10000000012701</c:v>
                </c:pt>
                <c:pt idx="8602">
                  <c:v>860.20000000012703</c:v>
                </c:pt>
                <c:pt idx="8603">
                  <c:v>860.30000000012706</c:v>
                </c:pt>
                <c:pt idx="8604">
                  <c:v>860.40000000012697</c:v>
                </c:pt>
                <c:pt idx="8605">
                  <c:v>860.50000000012699</c:v>
                </c:pt>
                <c:pt idx="8606">
                  <c:v>860.60000000012701</c:v>
                </c:pt>
                <c:pt idx="8607">
                  <c:v>860.70000000012703</c:v>
                </c:pt>
                <c:pt idx="8608">
                  <c:v>860.80000000012706</c:v>
                </c:pt>
                <c:pt idx="8609">
                  <c:v>860.90000000012697</c:v>
                </c:pt>
                <c:pt idx="8610">
                  <c:v>861.00000000012699</c:v>
                </c:pt>
                <c:pt idx="8611">
                  <c:v>861.10000000012701</c:v>
                </c:pt>
                <c:pt idx="8612">
                  <c:v>861.20000000012703</c:v>
                </c:pt>
                <c:pt idx="8613">
                  <c:v>861.30000000012706</c:v>
                </c:pt>
                <c:pt idx="8614">
                  <c:v>861.40000000012697</c:v>
                </c:pt>
                <c:pt idx="8615">
                  <c:v>861.50000000012699</c:v>
                </c:pt>
                <c:pt idx="8616">
                  <c:v>861.60000000012701</c:v>
                </c:pt>
                <c:pt idx="8617">
                  <c:v>861.70000000012703</c:v>
                </c:pt>
                <c:pt idx="8618">
                  <c:v>861.80000000012706</c:v>
                </c:pt>
                <c:pt idx="8619">
                  <c:v>861.90000000012697</c:v>
                </c:pt>
                <c:pt idx="8620">
                  <c:v>862.00000000012699</c:v>
                </c:pt>
                <c:pt idx="8621">
                  <c:v>862.10000000012701</c:v>
                </c:pt>
                <c:pt idx="8622">
                  <c:v>862.20000000012703</c:v>
                </c:pt>
                <c:pt idx="8623">
                  <c:v>862.30000000012706</c:v>
                </c:pt>
                <c:pt idx="8624">
                  <c:v>862.40000000012697</c:v>
                </c:pt>
                <c:pt idx="8625">
                  <c:v>862.50000000012699</c:v>
                </c:pt>
                <c:pt idx="8626">
                  <c:v>862.60000000012701</c:v>
                </c:pt>
                <c:pt idx="8627">
                  <c:v>862.70000000012703</c:v>
                </c:pt>
                <c:pt idx="8628">
                  <c:v>862.80000000012706</c:v>
                </c:pt>
                <c:pt idx="8629">
                  <c:v>862.90000000012697</c:v>
                </c:pt>
                <c:pt idx="8630">
                  <c:v>863.00000000012699</c:v>
                </c:pt>
                <c:pt idx="8631">
                  <c:v>863.10000000012701</c:v>
                </c:pt>
                <c:pt idx="8632">
                  <c:v>863.20000000012703</c:v>
                </c:pt>
                <c:pt idx="8633">
                  <c:v>863.30000000012706</c:v>
                </c:pt>
                <c:pt idx="8634">
                  <c:v>863.40000000012697</c:v>
                </c:pt>
                <c:pt idx="8635">
                  <c:v>863.50000000012699</c:v>
                </c:pt>
                <c:pt idx="8636">
                  <c:v>863.60000000012701</c:v>
                </c:pt>
                <c:pt idx="8637">
                  <c:v>863.70000000012703</c:v>
                </c:pt>
                <c:pt idx="8638">
                  <c:v>863.80000000012706</c:v>
                </c:pt>
                <c:pt idx="8639">
                  <c:v>863.90000000012697</c:v>
                </c:pt>
                <c:pt idx="8640">
                  <c:v>864.00000000012699</c:v>
                </c:pt>
                <c:pt idx="8641">
                  <c:v>864.10000000012701</c:v>
                </c:pt>
                <c:pt idx="8642">
                  <c:v>864.20000000012806</c:v>
                </c:pt>
                <c:pt idx="8643">
                  <c:v>864.30000000012797</c:v>
                </c:pt>
                <c:pt idx="8644">
                  <c:v>864.40000000012799</c:v>
                </c:pt>
                <c:pt idx="8645">
                  <c:v>864.50000000012801</c:v>
                </c:pt>
                <c:pt idx="8646">
                  <c:v>864.60000000012803</c:v>
                </c:pt>
                <c:pt idx="8647">
                  <c:v>864.70000000012806</c:v>
                </c:pt>
                <c:pt idx="8648">
                  <c:v>864.80000000012797</c:v>
                </c:pt>
                <c:pt idx="8649">
                  <c:v>864.90000000012799</c:v>
                </c:pt>
                <c:pt idx="8650">
                  <c:v>865.00000000012801</c:v>
                </c:pt>
                <c:pt idx="8651">
                  <c:v>865.10000000012803</c:v>
                </c:pt>
                <c:pt idx="8652">
                  <c:v>865.20000000012806</c:v>
                </c:pt>
                <c:pt idx="8653">
                  <c:v>865.30000000012797</c:v>
                </c:pt>
                <c:pt idx="8654">
                  <c:v>865.40000000012799</c:v>
                </c:pt>
                <c:pt idx="8655">
                  <c:v>865.50000000012801</c:v>
                </c:pt>
                <c:pt idx="8656">
                  <c:v>865.60000000012803</c:v>
                </c:pt>
                <c:pt idx="8657">
                  <c:v>865.70000000012806</c:v>
                </c:pt>
                <c:pt idx="8658">
                  <c:v>865.80000000012797</c:v>
                </c:pt>
                <c:pt idx="8659">
                  <c:v>865.90000000012799</c:v>
                </c:pt>
                <c:pt idx="8660">
                  <c:v>866.00000000012801</c:v>
                </c:pt>
                <c:pt idx="8661">
                  <c:v>866.10000000012803</c:v>
                </c:pt>
                <c:pt idx="8662">
                  <c:v>866.20000000012806</c:v>
                </c:pt>
                <c:pt idx="8663">
                  <c:v>866.30000000012797</c:v>
                </c:pt>
                <c:pt idx="8664">
                  <c:v>866.40000000012799</c:v>
                </c:pt>
                <c:pt idx="8665">
                  <c:v>866.50000000012801</c:v>
                </c:pt>
                <c:pt idx="8666">
                  <c:v>866.60000000012803</c:v>
                </c:pt>
                <c:pt idx="8667">
                  <c:v>866.70000000012806</c:v>
                </c:pt>
                <c:pt idx="8668">
                  <c:v>866.80000000012797</c:v>
                </c:pt>
                <c:pt idx="8669">
                  <c:v>866.90000000012799</c:v>
                </c:pt>
                <c:pt idx="8670">
                  <c:v>867.00000000012801</c:v>
                </c:pt>
                <c:pt idx="8671">
                  <c:v>867.10000000012803</c:v>
                </c:pt>
                <c:pt idx="8672">
                  <c:v>867.20000000012806</c:v>
                </c:pt>
                <c:pt idx="8673">
                  <c:v>867.30000000012797</c:v>
                </c:pt>
                <c:pt idx="8674">
                  <c:v>867.40000000012799</c:v>
                </c:pt>
                <c:pt idx="8675">
                  <c:v>867.50000000012801</c:v>
                </c:pt>
                <c:pt idx="8676">
                  <c:v>867.60000000012803</c:v>
                </c:pt>
                <c:pt idx="8677">
                  <c:v>867.70000000012806</c:v>
                </c:pt>
                <c:pt idx="8678">
                  <c:v>867.80000000012797</c:v>
                </c:pt>
                <c:pt idx="8679">
                  <c:v>867.90000000012799</c:v>
                </c:pt>
                <c:pt idx="8680">
                  <c:v>868.00000000012801</c:v>
                </c:pt>
                <c:pt idx="8681">
                  <c:v>868.10000000012803</c:v>
                </c:pt>
                <c:pt idx="8682">
                  <c:v>868.20000000012806</c:v>
                </c:pt>
                <c:pt idx="8683">
                  <c:v>868.30000000012797</c:v>
                </c:pt>
                <c:pt idx="8684">
                  <c:v>868.40000000012799</c:v>
                </c:pt>
                <c:pt idx="8685">
                  <c:v>868.50000000012801</c:v>
                </c:pt>
                <c:pt idx="8686">
                  <c:v>868.60000000012894</c:v>
                </c:pt>
                <c:pt idx="8687">
                  <c:v>868.70000000012897</c:v>
                </c:pt>
                <c:pt idx="8688">
                  <c:v>868.80000000012899</c:v>
                </c:pt>
                <c:pt idx="8689">
                  <c:v>868.90000000012901</c:v>
                </c:pt>
                <c:pt idx="8690">
                  <c:v>869.00000000012903</c:v>
                </c:pt>
                <c:pt idx="8691">
                  <c:v>869.10000000012894</c:v>
                </c:pt>
                <c:pt idx="8692">
                  <c:v>869.20000000012897</c:v>
                </c:pt>
                <c:pt idx="8693">
                  <c:v>869.30000000012899</c:v>
                </c:pt>
                <c:pt idx="8694">
                  <c:v>869.40000000012901</c:v>
                </c:pt>
                <c:pt idx="8695">
                  <c:v>869.50000000012903</c:v>
                </c:pt>
                <c:pt idx="8696">
                  <c:v>869.60000000012894</c:v>
                </c:pt>
                <c:pt idx="8697">
                  <c:v>869.70000000012897</c:v>
                </c:pt>
                <c:pt idx="8698">
                  <c:v>869.80000000012899</c:v>
                </c:pt>
                <c:pt idx="8699">
                  <c:v>869.90000000012901</c:v>
                </c:pt>
                <c:pt idx="8700">
                  <c:v>870.00000000012903</c:v>
                </c:pt>
                <c:pt idx="8701">
                  <c:v>870.10000000012894</c:v>
                </c:pt>
                <c:pt idx="8702">
                  <c:v>870.20000000012897</c:v>
                </c:pt>
                <c:pt idx="8703">
                  <c:v>870.30000000012899</c:v>
                </c:pt>
                <c:pt idx="8704">
                  <c:v>870.40000000012901</c:v>
                </c:pt>
                <c:pt idx="8705">
                  <c:v>870.50000000012903</c:v>
                </c:pt>
                <c:pt idx="8706">
                  <c:v>870.60000000012894</c:v>
                </c:pt>
                <c:pt idx="8707">
                  <c:v>870.70000000012897</c:v>
                </c:pt>
                <c:pt idx="8708">
                  <c:v>870.80000000012899</c:v>
                </c:pt>
                <c:pt idx="8709">
                  <c:v>870.90000000012901</c:v>
                </c:pt>
                <c:pt idx="8710">
                  <c:v>871.00000000012903</c:v>
                </c:pt>
                <c:pt idx="8711">
                  <c:v>871.10000000012894</c:v>
                </c:pt>
                <c:pt idx="8712">
                  <c:v>871.20000000012897</c:v>
                </c:pt>
                <c:pt idx="8713">
                  <c:v>871.30000000012899</c:v>
                </c:pt>
                <c:pt idx="8714">
                  <c:v>871.40000000012901</c:v>
                </c:pt>
                <c:pt idx="8715">
                  <c:v>871.50000000012903</c:v>
                </c:pt>
                <c:pt idx="8716">
                  <c:v>871.60000000012894</c:v>
                </c:pt>
                <c:pt idx="8717">
                  <c:v>871.70000000012897</c:v>
                </c:pt>
                <c:pt idx="8718">
                  <c:v>871.80000000012899</c:v>
                </c:pt>
                <c:pt idx="8719">
                  <c:v>871.90000000012901</c:v>
                </c:pt>
                <c:pt idx="8720">
                  <c:v>872.00000000012903</c:v>
                </c:pt>
                <c:pt idx="8721">
                  <c:v>872.10000000012894</c:v>
                </c:pt>
                <c:pt idx="8722">
                  <c:v>872.20000000012897</c:v>
                </c:pt>
                <c:pt idx="8723">
                  <c:v>872.30000000012899</c:v>
                </c:pt>
                <c:pt idx="8724">
                  <c:v>872.40000000012901</c:v>
                </c:pt>
                <c:pt idx="8725">
                  <c:v>872.50000000012903</c:v>
                </c:pt>
                <c:pt idx="8726">
                  <c:v>872.60000000012894</c:v>
                </c:pt>
                <c:pt idx="8727">
                  <c:v>872.70000000012897</c:v>
                </c:pt>
                <c:pt idx="8728">
                  <c:v>872.80000000012899</c:v>
                </c:pt>
                <c:pt idx="8729">
                  <c:v>872.90000000012901</c:v>
                </c:pt>
                <c:pt idx="8730">
                  <c:v>873.00000000012994</c:v>
                </c:pt>
                <c:pt idx="8731">
                  <c:v>873.10000000012997</c:v>
                </c:pt>
                <c:pt idx="8732">
                  <c:v>873.20000000012999</c:v>
                </c:pt>
                <c:pt idx="8733">
                  <c:v>873.30000000013001</c:v>
                </c:pt>
                <c:pt idx="8734">
                  <c:v>873.40000000013004</c:v>
                </c:pt>
                <c:pt idx="8735">
                  <c:v>873.50000000012994</c:v>
                </c:pt>
                <c:pt idx="8736">
                  <c:v>873.60000000012997</c:v>
                </c:pt>
                <c:pt idx="8737">
                  <c:v>873.70000000012999</c:v>
                </c:pt>
                <c:pt idx="8738">
                  <c:v>873.80000000013001</c:v>
                </c:pt>
                <c:pt idx="8739">
                  <c:v>873.90000000013004</c:v>
                </c:pt>
                <c:pt idx="8740">
                  <c:v>874.00000000012994</c:v>
                </c:pt>
                <c:pt idx="8741">
                  <c:v>874.10000000012997</c:v>
                </c:pt>
                <c:pt idx="8742">
                  <c:v>874.20000000012999</c:v>
                </c:pt>
                <c:pt idx="8743">
                  <c:v>874.30000000013001</c:v>
                </c:pt>
                <c:pt idx="8744">
                  <c:v>874.40000000013004</c:v>
                </c:pt>
                <c:pt idx="8745">
                  <c:v>874.50000000012994</c:v>
                </c:pt>
                <c:pt idx="8746">
                  <c:v>874.60000000012997</c:v>
                </c:pt>
                <c:pt idx="8747">
                  <c:v>874.70000000012999</c:v>
                </c:pt>
                <c:pt idx="8748">
                  <c:v>874.80000000013001</c:v>
                </c:pt>
                <c:pt idx="8749">
                  <c:v>874.90000000013004</c:v>
                </c:pt>
                <c:pt idx="8750">
                  <c:v>875.00000000012994</c:v>
                </c:pt>
                <c:pt idx="8751">
                  <c:v>875.10000000012997</c:v>
                </c:pt>
                <c:pt idx="8752">
                  <c:v>875.20000000012999</c:v>
                </c:pt>
                <c:pt idx="8753">
                  <c:v>875.30000000013001</c:v>
                </c:pt>
                <c:pt idx="8754">
                  <c:v>875.40000000013004</c:v>
                </c:pt>
                <c:pt idx="8755">
                  <c:v>875.50000000012994</c:v>
                </c:pt>
                <c:pt idx="8756">
                  <c:v>875.60000000012997</c:v>
                </c:pt>
                <c:pt idx="8757">
                  <c:v>875.70000000012999</c:v>
                </c:pt>
                <c:pt idx="8758">
                  <c:v>875.80000000013001</c:v>
                </c:pt>
                <c:pt idx="8759">
                  <c:v>875.90000000013004</c:v>
                </c:pt>
                <c:pt idx="8760">
                  <c:v>876.00000000012994</c:v>
                </c:pt>
                <c:pt idx="8761">
                  <c:v>876.10000000012997</c:v>
                </c:pt>
                <c:pt idx="8762">
                  <c:v>876.20000000012999</c:v>
                </c:pt>
                <c:pt idx="8763">
                  <c:v>876.30000000013001</c:v>
                </c:pt>
                <c:pt idx="8764">
                  <c:v>876.40000000013004</c:v>
                </c:pt>
                <c:pt idx="8765">
                  <c:v>876.50000000012994</c:v>
                </c:pt>
                <c:pt idx="8766">
                  <c:v>876.60000000012997</c:v>
                </c:pt>
                <c:pt idx="8767">
                  <c:v>876.70000000012999</c:v>
                </c:pt>
                <c:pt idx="8768">
                  <c:v>876.80000000013001</c:v>
                </c:pt>
                <c:pt idx="8769">
                  <c:v>876.90000000013004</c:v>
                </c:pt>
                <c:pt idx="8770">
                  <c:v>877.00000000012994</c:v>
                </c:pt>
                <c:pt idx="8771">
                  <c:v>877.10000000012997</c:v>
                </c:pt>
                <c:pt idx="8772">
                  <c:v>877.20000000012999</c:v>
                </c:pt>
                <c:pt idx="8773">
                  <c:v>877.30000000013001</c:v>
                </c:pt>
                <c:pt idx="8774">
                  <c:v>877.40000000013094</c:v>
                </c:pt>
                <c:pt idx="8775">
                  <c:v>877.50000000013097</c:v>
                </c:pt>
                <c:pt idx="8776">
                  <c:v>877.60000000013099</c:v>
                </c:pt>
                <c:pt idx="8777">
                  <c:v>877.70000000013101</c:v>
                </c:pt>
                <c:pt idx="8778">
                  <c:v>877.80000000013104</c:v>
                </c:pt>
                <c:pt idx="8779">
                  <c:v>877.90000000013094</c:v>
                </c:pt>
                <c:pt idx="8780">
                  <c:v>878.00000000013097</c:v>
                </c:pt>
                <c:pt idx="8781">
                  <c:v>878.10000000013099</c:v>
                </c:pt>
                <c:pt idx="8782">
                  <c:v>878.20000000013101</c:v>
                </c:pt>
                <c:pt idx="8783">
                  <c:v>878.30000000013104</c:v>
                </c:pt>
                <c:pt idx="8784">
                  <c:v>878.40000000013094</c:v>
                </c:pt>
                <c:pt idx="8785">
                  <c:v>878.50000000013097</c:v>
                </c:pt>
                <c:pt idx="8786">
                  <c:v>878.60000000013099</c:v>
                </c:pt>
                <c:pt idx="8787">
                  <c:v>878.70000000013101</c:v>
                </c:pt>
                <c:pt idx="8788">
                  <c:v>878.80000000013104</c:v>
                </c:pt>
                <c:pt idx="8789">
                  <c:v>878.90000000013094</c:v>
                </c:pt>
                <c:pt idx="8790">
                  <c:v>879.00000000013097</c:v>
                </c:pt>
                <c:pt idx="8791">
                  <c:v>879.10000000013099</c:v>
                </c:pt>
                <c:pt idx="8792">
                  <c:v>879.20000000013101</c:v>
                </c:pt>
                <c:pt idx="8793">
                  <c:v>879.30000000013104</c:v>
                </c:pt>
                <c:pt idx="8794">
                  <c:v>879.40000000013094</c:v>
                </c:pt>
                <c:pt idx="8795">
                  <c:v>879.50000000013097</c:v>
                </c:pt>
                <c:pt idx="8796">
                  <c:v>879.60000000013099</c:v>
                </c:pt>
                <c:pt idx="8797">
                  <c:v>879.70000000013101</c:v>
                </c:pt>
                <c:pt idx="8798">
                  <c:v>879.80000000013104</c:v>
                </c:pt>
                <c:pt idx="8799">
                  <c:v>879.90000000013094</c:v>
                </c:pt>
                <c:pt idx="8800">
                  <c:v>880.00000000013097</c:v>
                </c:pt>
                <c:pt idx="8801">
                  <c:v>880.10000000013099</c:v>
                </c:pt>
                <c:pt idx="8802">
                  <c:v>880.20000000013101</c:v>
                </c:pt>
                <c:pt idx="8803">
                  <c:v>880.30000000013104</c:v>
                </c:pt>
                <c:pt idx="8804">
                  <c:v>880.40000000013094</c:v>
                </c:pt>
                <c:pt idx="8805">
                  <c:v>880.50000000013097</c:v>
                </c:pt>
                <c:pt idx="8806">
                  <c:v>880.60000000013099</c:v>
                </c:pt>
                <c:pt idx="8807">
                  <c:v>880.70000000013101</c:v>
                </c:pt>
                <c:pt idx="8808">
                  <c:v>880.80000000013104</c:v>
                </c:pt>
                <c:pt idx="8809">
                  <c:v>880.90000000013094</c:v>
                </c:pt>
                <c:pt idx="8810">
                  <c:v>881.00000000013097</c:v>
                </c:pt>
                <c:pt idx="8811">
                  <c:v>881.10000000013099</c:v>
                </c:pt>
                <c:pt idx="8812">
                  <c:v>881.20000000013101</c:v>
                </c:pt>
                <c:pt idx="8813">
                  <c:v>881.30000000013104</c:v>
                </c:pt>
                <c:pt idx="8814">
                  <c:v>881.40000000013094</c:v>
                </c:pt>
                <c:pt idx="8815">
                  <c:v>881.50000000013097</c:v>
                </c:pt>
                <c:pt idx="8816">
                  <c:v>881.60000000013099</c:v>
                </c:pt>
                <c:pt idx="8817">
                  <c:v>881.70000000013101</c:v>
                </c:pt>
                <c:pt idx="8818">
                  <c:v>881.80000000013194</c:v>
                </c:pt>
                <c:pt idx="8819">
                  <c:v>881.90000000013197</c:v>
                </c:pt>
                <c:pt idx="8820">
                  <c:v>882.00000000013199</c:v>
                </c:pt>
                <c:pt idx="8821">
                  <c:v>882.10000000013201</c:v>
                </c:pt>
                <c:pt idx="8822">
                  <c:v>882.20000000013204</c:v>
                </c:pt>
                <c:pt idx="8823">
                  <c:v>882.30000000013194</c:v>
                </c:pt>
                <c:pt idx="8824">
                  <c:v>882.40000000013197</c:v>
                </c:pt>
                <c:pt idx="8825">
                  <c:v>882.50000000013199</c:v>
                </c:pt>
                <c:pt idx="8826">
                  <c:v>882.60000000013201</c:v>
                </c:pt>
                <c:pt idx="8827">
                  <c:v>882.70000000013204</c:v>
                </c:pt>
                <c:pt idx="8828">
                  <c:v>882.80000000013194</c:v>
                </c:pt>
                <c:pt idx="8829">
                  <c:v>882.90000000013197</c:v>
                </c:pt>
                <c:pt idx="8830">
                  <c:v>883.00000000013199</c:v>
                </c:pt>
                <c:pt idx="8831">
                  <c:v>883.10000000013201</c:v>
                </c:pt>
                <c:pt idx="8832">
                  <c:v>883.20000000013204</c:v>
                </c:pt>
                <c:pt idx="8833">
                  <c:v>883.30000000013194</c:v>
                </c:pt>
                <c:pt idx="8834">
                  <c:v>883.40000000013197</c:v>
                </c:pt>
                <c:pt idx="8835">
                  <c:v>883.50000000013199</c:v>
                </c:pt>
                <c:pt idx="8836">
                  <c:v>883.60000000013201</c:v>
                </c:pt>
                <c:pt idx="8837">
                  <c:v>883.70000000013204</c:v>
                </c:pt>
                <c:pt idx="8838">
                  <c:v>883.80000000013194</c:v>
                </c:pt>
                <c:pt idx="8839">
                  <c:v>883.90000000013197</c:v>
                </c:pt>
                <c:pt idx="8840">
                  <c:v>884.00000000013199</c:v>
                </c:pt>
                <c:pt idx="8841">
                  <c:v>884.10000000013201</c:v>
                </c:pt>
                <c:pt idx="8842">
                  <c:v>884.20000000013204</c:v>
                </c:pt>
                <c:pt idx="8843">
                  <c:v>884.30000000013194</c:v>
                </c:pt>
                <c:pt idx="8844">
                  <c:v>884.40000000013197</c:v>
                </c:pt>
                <c:pt idx="8845">
                  <c:v>884.50000000013199</c:v>
                </c:pt>
                <c:pt idx="8846">
                  <c:v>884.60000000013201</c:v>
                </c:pt>
                <c:pt idx="8847">
                  <c:v>884.70000000013204</c:v>
                </c:pt>
                <c:pt idx="8848">
                  <c:v>884.80000000013194</c:v>
                </c:pt>
                <c:pt idx="8849">
                  <c:v>884.90000000013197</c:v>
                </c:pt>
                <c:pt idx="8850">
                  <c:v>885.00000000013199</c:v>
                </c:pt>
                <c:pt idx="8851">
                  <c:v>885.10000000013201</c:v>
                </c:pt>
                <c:pt idx="8852">
                  <c:v>885.20000000013204</c:v>
                </c:pt>
                <c:pt idx="8853">
                  <c:v>885.30000000013194</c:v>
                </c:pt>
                <c:pt idx="8854">
                  <c:v>885.40000000013197</c:v>
                </c:pt>
                <c:pt idx="8855">
                  <c:v>885.50000000013199</c:v>
                </c:pt>
                <c:pt idx="8856">
                  <c:v>885.60000000013201</c:v>
                </c:pt>
                <c:pt idx="8857">
                  <c:v>885.70000000013204</c:v>
                </c:pt>
                <c:pt idx="8858">
                  <c:v>885.80000000013194</c:v>
                </c:pt>
                <c:pt idx="8859">
                  <c:v>885.90000000013197</c:v>
                </c:pt>
                <c:pt idx="8860">
                  <c:v>886.00000000013199</c:v>
                </c:pt>
                <c:pt idx="8861">
                  <c:v>886.10000000013201</c:v>
                </c:pt>
                <c:pt idx="8862">
                  <c:v>886.20000000013295</c:v>
                </c:pt>
                <c:pt idx="8863">
                  <c:v>886.30000000013297</c:v>
                </c:pt>
                <c:pt idx="8864">
                  <c:v>886.40000000013299</c:v>
                </c:pt>
                <c:pt idx="8865">
                  <c:v>886.50000000013301</c:v>
                </c:pt>
                <c:pt idx="8866">
                  <c:v>886.60000000013304</c:v>
                </c:pt>
                <c:pt idx="8867">
                  <c:v>886.70000000013295</c:v>
                </c:pt>
                <c:pt idx="8868">
                  <c:v>886.80000000013297</c:v>
                </c:pt>
                <c:pt idx="8869">
                  <c:v>886.90000000013299</c:v>
                </c:pt>
                <c:pt idx="8870">
                  <c:v>887.00000000013301</c:v>
                </c:pt>
                <c:pt idx="8871">
                  <c:v>887.10000000013304</c:v>
                </c:pt>
                <c:pt idx="8872">
                  <c:v>887.20000000013295</c:v>
                </c:pt>
                <c:pt idx="8873">
                  <c:v>887.30000000013297</c:v>
                </c:pt>
                <c:pt idx="8874">
                  <c:v>887.40000000013299</c:v>
                </c:pt>
                <c:pt idx="8875">
                  <c:v>887.50000000013301</c:v>
                </c:pt>
                <c:pt idx="8876">
                  <c:v>887.60000000013304</c:v>
                </c:pt>
                <c:pt idx="8877">
                  <c:v>887.70000000013295</c:v>
                </c:pt>
                <c:pt idx="8878">
                  <c:v>887.80000000013297</c:v>
                </c:pt>
                <c:pt idx="8879">
                  <c:v>887.90000000013299</c:v>
                </c:pt>
                <c:pt idx="8880">
                  <c:v>888.00000000013301</c:v>
                </c:pt>
                <c:pt idx="8881">
                  <c:v>888.10000000013304</c:v>
                </c:pt>
                <c:pt idx="8882">
                  <c:v>888.20000000013295</c:v>
                </c:pt>
                <c:pt idx="8883">
                  <c:v>888.30000000013297</c:v>
                </c:pt>
                <c:pt idx="8884">
                  <c:v>888.40000000013299</c:v>
                </c:pt>
                <c:pt idx="8885">
                  <c:v>888.50000000013301</c:v>
                </c:pt>
                <c:pt idx="8886">
                  <c:v>888.60000000013304</c:v>
                </c:pt>
                <c:pt idx="8887">
                  <c:v>888.70000000013295</c:v>
                </c:pt>
                <c:pt idx="8888">
                  <c:v>888.80000000013297</c:v>
                </c:pt>
                <c:pt idx="8889">
                  <c:v>888.90000000013299</c:v>
                </c:pt>
                <c:pt idx="8890">
                  <c:v>889.00000000013301</c:v>
                </c:pt>
                <c:pt idx="8891">
                  <c:v>889.10000000013304</c:v>
                </c:pt>
                <c:pt idx="8892">
                  <c:v>889.20000000013295</c:v>
                </c:pt>
                <c:pt idx="8893">
                  <c:v>889.30000000013297</c:v>
                </c:pt>
                <c:pt idx="8894">
                  <c:v>889.40000000013299</c:v>
                </c:pt>
                <c:pt idx="8895">
                  <c:v>889.50000000013301</c:v>
                </c:pt>
                <c:pt idx="8896">
                  <c:v>889.60000000013304</c:v>
                </c:pt>
                <c:pt idx="8897">
                  <c:v>889.70000000013295</c:v>
                </c:pt>
                <c:pt idx="8898">
                  <c:v>889.80000000013297</c:v>
                </c:pt>
                <c:pt idx="8899">
                  <c:v>889.90000000013299</c:v>
                </c:pt>
                <c:pt idx="8900">
                  <c:v>890.00000000013301</c:v>
                </c:pt>
                <c:pt idx="8901">
                  <c:v>890.10000000013304</c:v>
                </c:pt>
                <c:pt idx="8902">
                  <c:v>890.20000000013295</c:v>
                </c:pt>
                <c:pt idx="8903">
                  <c:v>890.30000000013297</c:v>
                </c:pt>
                <c:pt idx="8904">
                  <c:v>890.40000000013299</c:v>
                </c:pt>
                <c:pt idx="8905">
                  <c:v>890.50000000013301</c:v>
                </c:pt>
                <c:pt idx="8906">
                  <c:v>890.60000000013395</c:v>
                </c:pt>
                <c:pt idx="8907">
                  <c:v>890.70000000013397</c:v>
                </c:pt>
                <c:pt idx="8908">
                  <c:v>890.80000000013399</c:v>
                </c:pt>
                <c:pt idx="8909">
                  <c:v>890.90000000013401</c:v>
                </c:pt>
                <c:pt idx="8910">
                  <c:v>891.00000000013404</c:v>
                </c:pt>
                <c:pt idx="8911">
                  <c:v>891.10000000013395</c:v>
                </c:pt>
                <c:pt idx="8912">
                  <c:v>891.20000000013397</c:v>
                </c:pt>
                <c:pt idx="8913">
                  <c:v>891.30000000013399</c:v>
                </c:pt>
                <c:pt idx="8914">
                  <c:v>891.40000000013401</c:v>
                </c:pt>
                <c:pt idx="8915">
                  <c:v>891.50000000013404</c:v>
                </c:pt>
                <c:pt idx="8916">
                  <c:v>891.60000000013395</c:v>
                </c:pt>
                <c:pt idx="8917">
                  <c:v>891.70000000013397</c:v>
                </c:pt>
                <c:pt idx="8918">
                  <c:v>891.80000000013399</c:v>
                </c:pt>
                <c:pt idx="8919">
                  <c:v>891.90000000013401</c:v>
                </c:pt>
                <c:pt idx="8920">
                  <c:v>892.00000000013404</c:v>
                </c:pt>
                <c:pt idx="8921">
                  <c:v>892.10000000013395</c:v>
                </c:pt>
                <c:pt idx="8922">
                  <c:v>892.20000000013397</c:v>
                </c:pt>
                <c:pt idx="8923">
                  <c:v>892.30000000013399</c:v>
                </c:pt>
                <c:pt idx="8924">
                  <c:v>892.40000000013401</c:v>
                </c:pt>
                <c:pt idx="8925">
                  <c:v>892.50000000013404</c:v>
                </c:pt>
                <c:pt idx="8926">
                  <c:v>892.60000000013395</c:v>
                </c:pt>
                <c:pt idx="8927">
                  <c:v>892.70000000013397</c:v>
                </c:pt>
                <c:pt idx="8928">
                  <c:v>892.80000000013399</c:v>
                </c:pt>
                <c:pt idx="8929">
                  <c:v>892.90000000013401</c:v>
                </c:pt>
                <c:pt idx="8930">
                  <c:v>893.00000000013404</c:v>
                </c:pt>
                <c:pt idx="8931">
                  <c:v>893.10000000013395</c:v>
                </c:pt>
                <c:pt idx="8932">
                  <c:v>893.20000000013397</c:v>
                </c:pt>
                <c:pt idx="8933">
                  <c:v>893.30000000013399</c:v>
                </c:pt>
                <c:pt idx="8934">
                  <c:v>893.40000000013401</c:v>
                </c:pt>
                <c:pt idx="8935">
                  <c:v>893.50000000013404</c:v>
                </c:pt>
                <c:pt idx="8936">
                  <c:v>893.60000000013395</c:v>
                </c:pt>
                <c:pt idx="8937">
                  <c:v>893.70000000013397</c:v>
                </c:pt>
                <c:pt idx="8938">
                  <c:v>893.80000000013399</c:v>
                </c:pt>
                <c:pt idx="8939">
                  <c:v>893.90000000013401</c:v>
                </c:pt>
                <c:pt idx="8940">
                  <c:v>894.00000000013404</c:v>
                </c:pt>
                <c:pt idx="8941">
                  <c:v>894.10000000013395</c:v>
                </c:pt>
                <c:pt idx="8942">
                  <c:v>894.20000000013397</c:v>
                </c:pt>
                <c:pt idx="8943">
                  <c:v>894.30000000013399</c:v>
                </c:pt>
                <c:pt idx="8944">
                  <c:v>894.40000000013401</c:v>
                </c:pt>
                <c:pt idx="8945">
                  <c:v>894.50000000013404</c:v>
                </c:pt>
                <c:pt idx="8946">
                  <c:v>894.60000000013395</c:v>
                </c:pt>
                <c:pt idx="8947">
                  <c:v>894.70000000013397</c:v>
                </c:pt>
                <c:pt idx="8948">
                  <c:v>894.80000000013399</c:v>
                </c:pt>
                <c:pt idx="8949">
                  <c:v>894.90000000013401</c:v>
                </c:pt>
                <c:pt idx="8950">
                  <c:v>895.00000000013495</c:v>
                </c:pt>
                <c:pt idx="8951">
                  <c:v>895.10000000013497</c:v>
                </c:pt>
                <c:pt idx="8952">
                  <c:v>895.20000000013499</c:v>
                </c:pt>
                <c:pt idx="8953">
                  <c:v>895.30000000013501</c:v>
                </c:pt>
                <c:pt idx="8954">
                  <c:v>895.40000000013504</c:v>
                </c:pt>
                <c:pt idx="8955">
                  <c:v>895.50000000013495</c:v>
                </c:pt>
                <c:pt idx="8956">
                  <c:v>895.60000000013497</c:v>
                </c:pt>
                <c:pt idx="8957">
                  <c:v>895.70000000013499</c:v>
                </c:pt>
                <c:pt idx="8958">
                  <c:v>895.80000000013501</c:v>
                </c:pt>
                <c:pt idx="8959">
                  <c:v>895.90000000013504</c:v>
                </c:pt>
                <c:pt idx="8960">
                  <c:v>896.00000000013495</c:v>
                </c:pt>
                <c:pt idx="8961">
                  <c:v>896.10000000013497</c:v>
                </c:pt>
                <c:pt idx="8962">
                  <c:v>896.20000000013499</c:v>
                </c:pt>
                <c:pt idx="8963">
                  <c:v>896.30000000013501</c:v>
                </c:pt>
                <c:pt idx="8964">
                  <c:v>896.40000000013504</c:v>
                </c:pt>
                <c:pt idx="8965">
                  <c:v>896.50000000013495</c:v>
                </c:pt>
                <c:pt idx="8966">
                  <c:v>896.60000000013497</c:v>
                </c:pt>
                <c:pt idx="8967">
                  <c:v>896.70000000013499</c:v>
                </c:pt>
                <c:pt idx="8968">
                  <c:v>896.80000000013501</c:v>
                </c:pt>
                <c:pt idx="8969">
                  <c:v>896.90000000013504</c:v>
                </c:pt>
                <c:pt idx="8970">
                  <c:v>897.00000000013495</c:v>
                </c:pt>
                <c:pt idx="8971">
                  <c:v>897.10000000013497</c:v>
                </c:pt>
                <c:pt idx="8972">
                  <c:v>897.20000000013499</c:v>
                </c:pt>
                <c:pt idx="8973">
                  <c:v>897.30000000013501</c:v>
                </c:pt>
                <c:pt idx="8974">
                  <c:v>897.40000000013504</c:v>
                </c:pt>
                <c:pt idx="8975">
                  <c:v>897.50000000013495</c:v>
                </c:pt>
                <c:pt idx="8976">
                  <c:v>897.60000000013497</c:v>
                </c:pt>
                <c:pt idx="8977">
                  <c:v>897.70000000013499</c:v>
                </c:pt>
                <c:pt idx="8978">
                  <c:v>897.80000000013501</c:v>
                </c:pt>
                <c:pt idx="8979">
                  <c:v>897.90000000013504</c:v>
                </c:pt>
                <c:pt idx="8980">
                  <c:v>898.00000000013495</c:v>
                </c:pt>
                <c:pt idx="8981">
                  <c:v>898.10000000013497</c:v>
                </c:pt>
                <c:pt idx="8982">
                  <c:v>898.20000000013499</c:v>
                </c:pt>
                <c:pt idx="8983">
                  <c:v>898.30000000013501</c:v>
                </c:pt>
                <c:pt idx="8984">
                  <c:v>898.40000000013504</c:v>
                </c:pt>
                <c:pt idx="8985">
                  <c:v>898.50000000013495</c:v>
                </c:pt>
                <c:pt idx="8986">
                  <c:v>898.60000000013497</c:v>
                </c:pt>
                <c:pt idx="8987">
                  <c:v>898.70000000013499</c:v>
                </c:pt>
                <c:pt idx="8988">
                  <c:v>898.80000000013501</c:v>
                </c:pt>
                <c:pt idx="8989">
                  <c:v>898.90000000013504</c:v>
                </c:pt>
                <c:pt idx="8990">
                  <c:v>899.00000000013495</c:v>
                </c:pt>
                <c:pt idx="8991">
                  <c:v>899.10000000013497</c:v>
                </c:pt>
                <c:pt idx="8992">
                  <c:v>899.20000000013499</c:v>
                </c:pt>
                <c:pt idx="8993">
                  <c:v>899.30000000013501</c:v>
                </c:pt>
                <c:pt idx="8994">
                  <c:v>899.40000000013595</c:v>
                </c:pt>
                <c:pt idx="8995">
                  <c:v>899.50000000013597</c:v>
                </c:pt>
                <c:pt idx="8996">
                  <c:v>899.60000000013599</c:v>
                </c:pt>
                <c:pt idx="8997">
                  <c:v>899.70000000013601</c:v>
                </c:pt>
                <c:pt idx="8998">
                  <c:v>899.80000000013604</c:v>
                </c:pt>
                <c:pt idx="8999">
                  <c:v>899.90000000013595</c:v>
                </c:pt>
                <c:pt idx="9000">
                  <c:v>900.00000000013597</c:v>
                </c:pt>
                <c:pt idx="9001">
                  <c:v>900.10000000013599</c:v>
                </c:pt>
                <c:pt idx="9002">
                  <c:v>900.20000000013601</c:v>
                </c:pt>
                <c:pt idx="9003">
                  <c:v>900.30000000013604</c:v>
                </c:pt>
                <c:pt idx="9004">
                  <c:v>900.40000000013595</c:v>
                </c:pt>
                <c:pt idx="9005">
                  <c:v>900.50000000013597</c:v>
                </c:pt>
                <c:pt idx="9006">
                  <c:v>900.60000000013599</c:v>
                </c:pt>
                <c:pt idx="9007">
                  <c:v>900.70000000013601</c:v>
                </c:pt>
                <c:pt idx="9008">
                  <c:v>900.80000000013604</c:v>
                </c:pt>
                <c:pt idx="9009">
                  <c:v>900.90000000013595</c:v>
                </c:pt>
                <c:pt idx="9010">
                  <c:v>901.00000000013597</c:v>
                </c:pt>
                <c:pt idx="9011">
                  <c:v>901.10000000013599</c:v>
                </c:pt>
                <c:pt idx="9012">
                  <c:v>901.20000000013601</c:v>
                </c:pt>
                <c:pt idx="9013">
                  <c:v>901.30000000013604</c:v>
                </c:pt>
                <c:pt idx="9014">
                  <c:v>901.40000000013595</c:v>
                </c:pt>
                <c:pt idx="9015">
                  <c:v>901.50000000013597</c:v>
                </c:pt>
                <c:pt idx="9016">
                  <c:v>901.60000000013599</c:v>
                </c:pt>
                <c:pt idx="9017">
                  <c:v>901.70000000013601</c:v>
                </c:pt>
                <c:pt idx="9018">
                  <c:v>901.80000000013604</c:v>
                </c:pt>
                <c:pt idx="9019">
                  <c:v>901.90000000013595</c:v>
                </c:pt>
                <c:pt idx="9020">
                  <c:v>902.00000000013597</c:v>
                </c:pt>
                <c:pt idx="9021">
                  <c:v>902.10000000013599</c:v>
                </c:pt>
                <c:pt idx="9022">
                  <c:v>902.20000000013601</c:v>
                </c:pt>
                <c:pt idx="9023">
                  <c:v>902.30000000013604</c:v>
                </c:pt>
                <c:pt idx="9024">
                  <c:v>902.40000000013595</c:v>
                </c:pt>
                <c:pt idx="9025">
                  <c:v>902.50000000013597</c:v>
                </c:pt>
                <c:pt idx="9026">
                  <c:v>902.60000000013599</c:v>
                </c:pt>
                <c:pt idx="9027">
                  <c:v>902.70000000013601</c:v>
                </c:pt>
                <c:pt idx="9028">
                  <c:v>902.80000000013604</c:v>
                </c:pt>
                <c:pt idx="9029">
                  <c:v>902.90000000013595</c:v>
                </c:pt>
                <c:pt idx="9030">
                  <c:v>903.00000000013597</c:v>
                </c:pt>
                <c:pt idx="9031">
                  <c:v>903.10000000013599</c:v>
                </c:pt>
                <c:pt idx="9032">
                  <c:v>903.20000000013601</c:v>
                </c:pt>
                <c:pt idx="9033">
                  <c:v>903.30000000013604</c:v>
                </c:pt>
                <c:pt idx="9034">
                  <c:v>903.40000000013595</c:v>
                </c:pt>
                <c:pt idx="9035">
                  <c:v>903.50000000013597</c:v>
                </c:pt>
                <c:pt idx="9036">
                  <c:v>903.60000000013599</c:v>
                </c:pt>
                <c:pt idx="9037">
                  <c:v>903.70000000013601</c:v>
                </c:pt>
                <c:pt idx="9038">
                  <c:v>903.80000000013695</c:v>
                </c:pt>
                <c:pt idx="9039">
                  <c:v>903.90000000013697</c:v>
                </c:pt>
                <c:pt idx="9040">
                  <c:v>904.00000000013699</c:v>
                </c:pt>
                <c:pt idx="9041">
                  <c:v>904.10000000013702</c:v>
                </c:pt>
                <c:pt idx="9042">
                  <c:v>904.20000000013704</c:v>
                </c:pt>
                <c:pt idx="9043">
                  <c:v>904.30000000013695</c:v>
                </c:pt>
                <c:pt idx="9044">
                  <c:v>904.40000000013697</c:v>
                </c:pt>
                <c:pt idx="9045">
                  <c:v>904.50000000013699</c:v>
                </c:pt>
                <c:pt idx="9046">
                  <c:v>904.60000000013702</c:v>
                </c:pt>
                <c:pt idx="9047">
                  <c:v>904.70000000013704</c:v>
                </c:pt>
                <c:pt idx="9048">
                  <c:v>904.80000000013695</c:v>
                </c:pt>
                <c:pt idx="9049">
                  <c:v>904.90000000013697</c:v>
                </c:pt>
                <c:pt idx="9050">
                  <c:v>905.00000000013699</c:v>
                </c:pt>
                <c:pt idx="9051">
                  <c:v>905.10000000013702</c:v>
                </c:pt>
                <c:pt idx="9052">
                  <c:v>905.20000000013704</c:v>
                </c:pt>
                <c:pt idx="9053">
                  <c:v>905.30000000013695</c:v>
                </c:pt>
                <c:pt idx="9054">
                  <c:v>905.40000000013697</c:v>
                </c:pt>
                <c:pt idx="9055">
                  <c:v>905.50000000013699</c:v>
                </c:pt>
                <c:pt idx="9056">
                  <c:v>905.60000000013702</c:v>
                </c:pt>
                <c:pt idx="9057">
                  <c:v>905.70000000013704</c:v>
                </c:pt>
                <c:pt idx="9058">
                  <c:v>905.80000000013695</c:v>
                </c:pt>
                <c:pt idx="9059">
                  <c:v>905.90000000013697</c:v>
                </c:pt>
                <c:pt idx="9060">
                  <c:v>906.00000000013699</c:v>
                </c:pt>
                <c:pt idx="9061">
                  <c:v>906.10000000013702</c:v>
                </c:pt>
                <c:pt idx="9062">
                  <c:v>906.20000000013704</c:v>
                </c:pt>
                <c:pt idx="9063">
                  <c:v>906.30000000013695</c:v>
                </c:pt>
                <c:pt idx="9064">
                  <c:v>906.40000000013697</c:v>
                </c:pt>
                <c:pt idx="9065">
                  <c:v>906.50000000013699</c:v>
                </c:pt>
                <c:pt idx="9066">
                  <c:v>906.60000000013702</c:v>
                </c:pt>
                <c:pt idx="9067">
                  <c:v>906.70000000013704</c:v>
                </c:pt>
                <c:pt idx="9068">
                  <c:v>906.80000000013695</c:v>
                </c:pt>
                <c:pt idx="9069">
                  <c:v>906.90000000013697</c:v>
                </c:pt>
                <c:pt idx="9070">
                  <c:v>907.00000000013699</c:v>
                </c:pt>
                <c:pt idx="9071">
                  <c:v>907.10000000013702</c:v>
                </c:pt>
                <c:pt idx="9072">
                  <c:v>907.20000000013704</c:v>
                </c:pt>
                <c:pt idx="9073">
                  <c:v>907.30000000013695</c:v>
                </c:pt>
                <c:pt idx="9074">
                  <c:v>907.40000000013697</c:v>
                </c:pt>
                <c:pt idx="9075">
                  <c:v>907.50000000013699</c:v>
                </c:pt>
                <c:pt idx="9076">
                  <c:v>907.60000000013702</c:v>
                </c:pt>
                <c:pt idx="9077">
                  <c:v>907.70000000013704</c:v>
                </c:pt>
                <c:pt idx="9078">
                  <c:v>907.80000000013695</c:v>
                </c:pt>
                <c:pt idx="9079">
                  <c:v>907.90000000013697</c:v>
                </c:pt>
                <c:pt idx="9080">
                  <c:v>908.00000000013699</c:v>
                </c:pt>
                <c:pt idx="9081">
                  <c:v>908.10000000013702</c:v>
                </c:pt>
                <c:pt idx="9082">
                  <c:v>908.20000000013795</c:v>
                </c:pt>
                <c:pt idx="9083">
                  <c:v>908.30000000013797</c:v>
                </c:pt>
                <c:pt idx="9084">
                  <c:v>908.40000000013799</c:v>
                </c:pt>
                <c:pt idx="9085">
                  <c:v>908.50000000013802</c:v>
                </c:pt>
                <c:pt idx="9086">
                  <c:v>908.60000000013804</c:v>
                </c:pt>
                <c:pt idx="9087">
                  <c:v>908.70000000013795</c:v>
                </c:pt>
                <c:pt idx="9088">
                  <c:v>908.80000000013797</c:v>
                </c:pt>
                <c:pt idx="9089">
                  <c:v>908.90000000013799</c:v>
                </c:pt>
                <c:pt idx="9090">
                  <c:v>909.00000000013802</c:v>
                </c:pt>
                <c:pt idx="9091">
                  <c:v>909.10000000013804</c:v>
                </c:pt>
                <c:pt idx="9092">
                  <c:v>909.20000000013795</c:v>
                </c:pt>
                <c:pt idx="9093">
                  <c:v>909.30000000013797</c:v>
                </c:pt>
                <c:pt idx="9094">
                  <c:v>909.40000000013799</c:v>
                </c:pt>
                <c:pt idx="9095">
                  <c:v>909.50000000013802</c:v>
                </c:pt>
                <c:pt idx="9096">
                  <c:v>909.60000000013804</c:v>
                </c:pt>
                <c:pt idx="9097">
                  <c:v>909.70000000013795</c:v>
                </c:pt>
                <c:pt idx="9098">
                  <c:v>909.80000000013797</c:v>
                </c:pt>
                <c:pt idx="9099">
                  <c:v>909.90000000013799</c:v>
                </c:pt>
                <c:pt idx="9100">
                  <c:v>910.00000000013802</c:v>
                </c:pt>
                <c:pt idx="9101">
                  <c:v>910.10000000013804</c:v>
                </c:pt>
                <c:pt idx="9102">
                  <c:v>910.20000000013795</c:v>
                </c:pt>
                <c:pt idx="9103">
                  <c:v>910.30000000013797</c:v>
                </c:pt>
                <c:pt idx="9104">
                  <c:v>910.40000000013799</c:v>
                </c:pt>
                <c:pt idx="9105">
                  <c:v>910.50000000013802</c:v>
                </c:pt>
                <c:pt idx="9106">
                  <c:v>910.60000000013804</c:v>
                </c:pt>
                <c:pt idx="9107">
                  <c:v>910.70000000013795</c:v>
                </c:pt>
                <c:pt idx="9108">
                  <c:v>910.80000000013797</c:v>
                </c:pt>
                <c:pt idx="9109">
                  <c:v>910.90000000013799</c:v>
                </c:pt>
                <c:pt idx="9110">
                  <c:v>911.00000000013802</c:v>
                </c:pt>
                <c:pt idx="9111">
                  <c:v>911.10000000013804</c:v>
                </c:pt>
                <c:pt idx="9112">
                  <c:v>911.20000000013795</c:v>
                </c:pt>
                <c:pt idx="9113">
                  <c:v>911.30000000013797</c:v>
                </c:pt>
                <c:pt idx="9114">
                  <c:v>911.40000000013799</c:v>
                </c:pt>
                <c:pt idx="9115">
                  <c:v>911.50000000013802</c:v>
                </c:pt>
                <c:pt idx="9116">
                  <c:v>911.60000000013804</c:v>
                </c:pt>
                <c:pt idx="9117">
                  <c:v>911.70000000013795</c:v>
                </c:pt>
                <c:pt idx="9118">
                  <c:v>911.80000000013797</c:v>
                </c:pt>
                <c:pt idx="9119">
                  <c:v>911.90000000013799</c:v>
                </c:pt>
                <c:pt idx="9120">
                  <c:v>912.00000000013802</c:v>
                </c:pt>
                <c:pt idx="9121">
                  <c:v>912.10000000013804</c:v>
                </c:pt>
                <c:pt idx="9122">
                  <c:v>912.20000000013795</c:v>
                </c:pt>
                <c:pt idx="9123">
                  <c:v>912.30000000013797</c:v>
                </c:pt>
                <c:pt idx="9124">
                  <c:v>912.40000000013799</c:v>
                </c:pt>
                <c:pt idx="9125">
                  <c:v>912.50000000013802</c:v>
                </c:pt>
                <c:pt idx="9126">
                  <c:v>912.60000000013895</c:v>
                </c:pt>
                <c:pt idx="9127">
                  <c:v>912.70000000013897</c:v>
                </c:pt>
                <c:pt idx="9128">
                  <c:v>912.80000000013899</c:v>
                </c:pt>
                <c:pt idx="9129">
                  <c:v>912.90000000013902</c:v>
                </c:pt>
                <c:pt idx="9130">
                  <c:v>913.00000000013904</c:v>
                </c:pt>
                <c:pt idx="9131">
                  <c:v>913.10000000013895</c:v>
                </c:pt>
                <c:pt idx="9132">
                  <c:v>913.20000000013897</c:v>
                </c:pt>
                <c:pt idx="9133">
                  <c:v>913.30000000013899</c:v>
                </c:pt>
                <c:pt idx="9134">
                  <c:v>913.40000000013902</c:v>
                </c:pt>
                <c:pt idx="9135">
                  <c:v>913.50000000013904</c:v>
                </c:pt>
                <c:pt idx="9136">
                  <c:v>913.60000000013895</c:v>
                </c:pt>
                <c:pt idx="9137">
                  <c:v>913.70000000013897</c:v>
                </c:pt>
                <c:pt idx="9138">
                  <c:v>913.80000000013899</c:v>
                </c:pt>
                <c:pt idx="9139">
                  <c:v>913.90000000013902</c:v>
                </c:pt>
                <c:pt idx="9140">
                  <c:v>914.00000000013904</c:v>
                </c:pt>
                <c:pt idx="9141">
                  <c:v>914.10000000013895</c:v>
                </c:pt>
                <c:pt idx="9142">
                  <c:v>914.20000000013897</c:v>
                </c:pt>
                <c:pt idx="9143">
                  <c:v>914.30000000013899</c:v>
                </c:pt>
                <c:pt idx="9144">
                  <c:v>914.40000000013902</c:v>
                </c:pt>
                <c:pt idx="9145">
                  <c:v>914.50000000013904</c:v>
                </c:pt>
                <c:pt idx="9146">
                  <c:v>914.60000000013895</c:v>
                </c:pt>
                <c:pt idx="9147">
                  <c:v>914.70000000013897</c:v>
                </c:pt>
                <c:pt idx="9148">
                  <c:v>914.80000000013899</c:v>
                </c:pt>
                <c:pt idx="9149">
                  <c:v>914.90000000013902</c:v>
                </c:pt>
                <c:pt idx="9150">
                  <c:v>915.00000000013904</c:v>
                </c:pt>
                <c:pt idx="9151">
                  <c:v>915.10000000013895</c:v>
                </c:pt>
                <c:pt idx="9152">
                  <c:v>915.20000000013897</c:v>
                </c:pt>
                <c:pt idx="9153">
                  <c:v>915.30000000013899</c:v>
                </c:pt>
                <c:pt idx="9154">
                  <c:v>915.40000000013902</c:v>
                </c:pt>
                <c:pt idx="9155">
                  <c:v>915.50000000013904</c:v>
                </c:pt>
                <c:pt idx="9156">
                  <c:v>915.60000000013895</c:v>
                </c:pt>
                <c:pt idx="9157">
                  <c:v>915.70000000013897</c:v>
                </c:pt>
                <c:pt idx="9158">
                  <c:v>915.80000000013899</c:v>
                </c:pt>
                <c:pt idx="9159">
                  <c:v>915.90000000013902</c:v>
                </c:pt>
                <c:pt idx="9160">
                  <c:v>916.00000000013904</c:v>
                </c:pt>
                <c:pt idx="9161">
                  <c:v>916.10000000013895</c:v>
                </c:pt>
                <c:pt idx="9162">
                  <c:v>916.20000000013897</c:v>
                </c:pt>
                <c:pt idx="9163">
                  <c:v>916.30000000013899</c:v>
                </c:pt>
                <c:pt idx="9164">
                  <c:v>916.40000000013902</c:v>
                </c:pt>
                <c:pt idx="9165">
                  <c:v>916.50000000013904</c:v>
                </c:pt>
                <c:pt idx="9166">
                  <c:v>916.60000000013895</c:v>
                </c:pt>
                <c:pt idx="9167">
                  <c:v>916.70000000013897</c:v>
                </c:pt>
                <c:pt idx="9168">
                  <c:v>916.80000000013899</c:v>
                </c:pt>
                <c:pt idx="9169">
                  <c:v>916.90000000013902</c:v>
                </c:pt>
                <c:pt idx="9170">
                  <c:v>917.00000000013995</c:v>
                </c:pt>
                <c:pt idx="9171">
                  <c:v>917.10000000013997</c:v>
                </c:pt>
                <c:pt idx="9172">
                  <c:v>917.20000000013999</c:v>
                </c:pt>
                <c:pt idx="9173">
                  <c:v>917.30000000014002</c:v>
                </c:pt>
                <c:pt idx="9174">
                  <c:v>917.40000000014004</c:v>
                </c:pt>
                <c:pt idx="9175">
                  <c:v>917.50000000013995</c:v>
                </c:pt>
                <c:pt idx="9176">
                  <c:v>917.60000000013997</c:v>
                </c:pt>
                <c:pt idx="9177">
                  <c:v>917.70000000013999</c:v>
                </c:pt>
                <c:pt idx="9178">
                  <c:v>917.80000000014002</c:v>
                </c:pt>
                <c:pt idx="9179">
                  <c:v>917.90000000014004</c:v>
                </c:pt>
                <c:pt idx="9180">
                  <c:v>918.00000000013995</c:v>
                </c:pt>
                <c:pt idx="9181">
                  <c:v>918.10000000013997</c:v>
                </c:pt>
                <c:pt idx="9182">
                  <c:v>918.20000000013999</c:v>
                </c:pt>
                <c:pt idx="9183">
                  <c:v>918.30000000014002</c:v>
                </c:pt>
                <c:pt idx="9184">
                  <c:v>918.40000000014004</c:v>
                </c:pt>
                <c:pt idx="9185">
                  <c:v>918.50000000013995</c:v>
                </c:pt>
                <c:pt idx="9186">
                  <c:v>918.60000000013997</c:v>
                </c:pt>
                <c:pt idx="9187">
                  <c:v>918.70000000013999</c:v>
                </c:pt>
                <c:pt idx="9188">
                  <c:v>918.80000000014002</c:v>
                </c:pt>
                <c:pt idx="9189">
                  <c:v>918.90000000014004</c:v>
                </c:pt>
                <c:pt idx="9190">
                  <c:v>919.00000000013995</c:v>
                </c:pt>
                <c:pt idx="9191">
                  <c:v>919.10000000013997</c:v>
                </c:pt>
                <c:pt idx="9192">
                  <c:v>919.20000000013999</c:v>
                </c:pt>
                <c:pt idx="9193">
                  <c:v>919.30000000014002</c:v>
                </c:pt>
                <c:pt idx="9194">
                  <c:v>919.40000000014004</c:v>
                </c:pt>
                <c:pt idx="9195">
                  <c:v>919.50000000013995</c:v>
                </c:pt>
                <c:pt idx="9196">
                  <c:v>919.60000000013997</c:v>
                </c:pt>
                <c:pt idx="9197">
                  <c:v>919.70000000013999</c:v>
                </c:pt>
                <c:pt idx="9198">
                  <c:v>919.80000000014002</c:v>
                </c:pt>
                <c:pt idx="9199">
                  <c:v>919.90000000014004</c:v>
                </c:pt>
                <c:pt idx="9200">
                  <c:v>920.00000000013995</c:v>
                </c:pt>
                <c:pt idx="9201">
                  <c:v>920.10000000013997</c:v>
                </c:pt>
                <c:pt idx="9202">
                  <c:v>920.20000000013999</c:v>
                </c:pt>
                <c:pt idx="9203">
                  <c:v>920.30000000014002</c:v>
                </c:pt>
                <c:pt idx="9204">
                  <c:v>920.40000000014004</c:v>
                </c:pt>
                <c:pt idx="9205">
                  <c:v>920.50000000013995</c:v>
                </c:pt>
                <c:pt idx="9206">
                  <c:v>920.60000000013997</c:v>
                </c:pt>
                <c:pt idx="9207">
                  <c:v>920.70000000013999</c:v>
                </c:pt>
                <c:pt idx="9208">
                  <c:v>920.80000000014002</c:v>
                </c:pt>
                <c:pt idx="9209">
                  <c:v>920.90000000014004</c:v>
                </c:pt>
                <c:pt idx="9210">
                  <c:v>921.00000000013995</c:v>
                </c:pt>
                <c:pt idx="9211">
                  <c:v>921.10000000013997</c:v>
                </c:pt>
                <c:pt idx="9212">
                  <c:v>921.20000000013999</c:v>
                </c:pt>
                <c:pt idx="9213">
                  <c:v>921.30000000014002</c:v>
                </c:pt>
                <c:pt idx="9214">
                  <c:v>921.40000000014095</c:v>
                </c:pt>
                <c:pt idx="9215">
                  <c:v>921.50000000014097</c:v>
                </c:pt>
                <c:pt idx="9216">
                  <c:v>921.60000000014099</c:v>
                </c:pt>
                <c:pt idx="9217">
                  <c:v>921.70000000014102</c:v>
                </c:pt>
                <c:pt idx="9218">
                  <c:v>921.80000000014104</c:v>
                </c:pt>
                <c:pt idx="9219">
                  <c:v>921.90000000014095</c:v>
                </c:pt>
                <c:pt idx="9220">
                  <c:v>922.00000000014097</c:v>
                </c:pt>
                <c:pt idx="9221">
                  <c:v>922.10000000014099</c:v>
                </c:pt>
                <c:pt idx="9222">
                  <c:v>922.20000000014102</c:v>
                </c:pt>
                <c:pt idx="9223">
                  <c:v>922.30000000014104</c:v>
                </c:pt>
                <c:pt idx="9224">
                  <c:v>922.40000000014095</c:v>
                </c:pt>
                <c:pt idx="9225">
                  <c:v>922.50000000014097</c:v>
                </c:pt>
                <c:pt idx="9226">
                  <c:v>922.60000000014099</c:v>
                </c:pt>
                <c:pt idx="9227">
                  <c:v>922.70000000014102</c:v>
                </c:pt>
                <c:pt idx="9228">
                  <c:v>922.80000000014104</c:v>
                </c:pt>
                <c:pt idx="9229">
                  <c:v>922.90000000014095</c:v>
                </c:pt>
                <c:pt idx="9230">
                  <c:v>923.00000000014097</c:v>
                </c:pt>
                <c:pt idx="9231">
                  <c:v>923.10000000014099</c:v>
                </c:pt>
                <c:pt idx="9232">
                  <c:v>923.20000000014102</c:v>
                </c:pt>
                <c:pt idx="9233">
                  <c:v>923.30000000014104</c:v>
                </c:pt>
                <c:pt idx="9234">
                  <c:v>923.40000000014095</c:v>
                </c:pt>
                <c:pt idx="9235">
                  <c:v>923.50000000014097</c:v>
                </c:pt>
                <c:pt idx="9236">
                  <c:v>923.60000000014099</c:v>
                </c:pt>
                <c:pt idx="9237">
                  <c:v>923.70000000014102</c:v>
                </c:pt>
                <c:pt idx="9238">
                  <c:v>923.80000000014104</c:v>
                </c:pt>
                <c:pt idx="9239">
                  <c:v>923.90000000014095</c:v>
                </c:pt>
                <c:pt idx="9240">
                  <c:v>924.00000000014097</c:v>
                </c:pt>
                <c:pt idx="9241">
                  <c:v>924.10000000014099</c:v>
                </c:pt>
                <c:pt idx="9242">
                  <c:v>924.20000000014102</c:v>
                </c:pt>
                <c:pt idx="9243">
                  <c:v>924.30000000014104</c:v>
                </c:pt>
                <c:pt idx="9244">
                  <c:v>924.40000000014095</c:v>
                </c:pt>
                <c:pt idx="9245">
                  <c:v>924.50000000014097</c:v>
                </c:pt>
                <c:pt idx="9246">
                  <c:v>924.60000000014099</c:v>
                </c:pt>
                <c:pt idx="9247">
                  <c:v>924.70000000014102</c:v>
                </c:pt>
                <c:pt idx="9248">
                  <c:v>924.80000000014104</c:v>
                </c:pt>
                <c:pt idx="9249">
                  <c:v>924.90000000014095</c:v>
                </c:pt>
                <c:pt idx="9250">
                  <c:v>925.00000000014097</c:v>
                </c:pt>
                <c:pt idx="9251">
                  <c:v>925.10000000014099</c:v>
                </c:pt>
                <c:pt idx="9252">
                  <c:v>925.20000000014102</c:v>
                </c:pt>
                <c:pt idx="9253">
                  <c:v>925.30000000014104</c:v>
                </c:pt>
                <c:pt idx="9254">
                  <c:v>925.40000000014095</c:v>
                </c:pt>
                <c:pt idx="9255">
                  <c:v>925.50000000014097</c:v>
                </c:pt>
                <c:pt idx="9256">
                  <c:v>925.60000000014099</c:v>
                </c:pt>
                <c:pt idx="9257">
                  <c:v>925.70000000014102</c:v>
                </c:pt>
                <c:pt idx="9258">
                  <c:v>925.80000000014195</c:v>
                </c:pt>
                <c:pt idx="9259">
                  <c:v>925.90000000014197</c:v>
                </c:pt>
                <c:pt idx="9260">
                  <c:v>926.00000000014199</c:v>
                </c:pt>
                <c:pt idx="9261">
                  <c:v>926.10000000014202</c:v>
                </c:pt>
                <c:pt idx="9262">
                  <c:v>926.20000000014204</c:v>
                </c:pt>
                <c:pt idx="9263">
                  <c:v>926.30000000014195</c:v>
                </c:pt>
                <c:pt idx="9264">
                  <c:v>926.40000000014197</c:v>
                </c:pt>
                <c:pt idx="9265">
                  <c:v>926.50000000014199</c:v>
                </c:pt>
                <c:pt idx="9266">
                  <c:v>926.60000000014202</c:v>
                </c:pt>
                <c:pt idx="9267">
                  <c:v>926.70000000014204</c:v>
                </c:pt>
                <c:pt idx="9268">
                  <c:v>926.80000000014195</c:v>
                </c:pt>
                <c:pt idx="9269">
                  <c:v>926.90000000014197</c:v>
                </c:pt>
                <c:pt idx="9270">
                  <c:v>927.00000000014199</c:v>
                </c:pt>
                <c:pt idx="9271">
                  <c:v>927.10000000014202</c:v>
                </c:pt>
                <c:pt idx="9272">
                  <c:v>927.20000000014204</c:v>
                </c:pt>
                <c:pt idx="9273">
                  <c:v>927.30000000014195</c:v>
                </c:pt>
                <c:pt idx="9274">
                  <c:v>927.40000000014197</c:v>
                </c:pt>
                <c:pt idx="9275">
                  <c:v>927.50000000014199</c:v>
                </c:pt>
                <c:pt idx="9276">
                  <c:v>927.60000000014202</c:v>
                </c:pt>
                <c:pt idx="9277">
                  <c:v>927.70000000014204</c:v>
                </c:pt>
                <c:pt idx="9278">
                  <c:v>927.80000000014195</c:v>
                </c:pt>
                <c:pt idx="9279">
                  <c:v>927.90000000014197</c:v>
                </c:pt>
                <c:pt idx="9280">
                  <c:v>928.00000000014199</c:v>
                </c:pt>
                <c:pt idx="9281">
                  <c:v>928.10000000014202</c:v>
                </c:pt>
                <c:pt idx="9282">
                  <c:v>928.20000000014204</c:v>
                </c:pt>
                <c:pt idx="9283">
                  <c:v>928.30000000014195</c:v>
                </c:pt>
                <c:pt idx="9284">
                  <c:v>928.40000000014197</c:v>
                </c:pt>
                <c:pt idx="9285">
                  <c:v>928.50000000014199</c:v>
                </c:pt>
                <c:pt idx="9286">
                  <c:v>928.60000000014202</c:v>
                </c:pt>
                <c:pt idx="9287">
                  <c:v>928.70000000014204</c:v>
                </c:pt>
                <c:pt idx="9288">
                  <c:v>928.80000000014195</c:v>
                </c:pt>
                <c:pt idx="9289">
                  <c:v>928.90000000014197</c:v>
                </c:pt>
                <c:pt idx="9290">
                  <c:v>929.00000000014199</c:v>
                </c:pt>
                <c:pt idx="9291">
                  <c:v>929.10000000014202</c:v>
                </c:pt>
                <c:pt idx="9292">
                  <c:v>929.20000000014204</c:v>
                </c:pt>
                <c:pt idx="9293">
                  <c:v>929.30000000014195</c:v>
                </c:pt>
                <c:pt idx="9294">
                  <c:v>929.40000000014197</c:v>
                </c:pt>
                <c:pt idx="9295">
                  <c:v>929.50000000014199</c:v>
                </c:pt>
                <c:pt idx="9296">
                  <c:v>929.60000000014202</c:v>
                </c:pt>
                <c:pt idx="9297">
                  <c:v>929.70000000014204</c:v>
                </c:pt>
                <c:pt idx="9298">
                  <c:v>929.80000000014195</c:v>
                </c:pt>
                <c:pt idx="9299">
                  <c:v>929.90000000014197</c:v>
                </c:pt>
                <c:pt idx="9300">
                  <c:v>930.00000000014199</c:v>
                </c:pt>
                <c:pt idx="9301">
                  <c:v>930.10000000014202</c:v>
                </c:pt>
                <c:pt idx="9302">
                  <c:v>930.20000000014295</c:v>
                </c:pt>
                <c:pt idx="9303">
                  <c:v>930.30000000014297</c:v>
                </c:pt>
                <c:pt idx="9304">
                  <c:v>930.400000000143</c:v>
                </c:pt>
                <c:pt idx="9305">
                  <c:v>930.50000000014302</c:v>
                </c:pt>
                <c:pt idx="9306">
                  <c:v>930.60000000014304</c:v>
                </c:pt>
                <c:pt idx="9307">
                  <c:v>930.70000000014295</c:v>
                </c:pt>
                <c:pt idx="9308">
                  <c:v>930.80000000014297</c:v>
                </c:pt>
                <c:pt idx="9309">
                  <c:v>930.900000000143</c:v>
                </c:pt>
                <c:pt idx="9310">
                  <c:v>931.00000000014302</c:v>
                </c:pt>
                <c:pt idx="9311">
                  <c:v>931.10000000014304</c:v>
                </c:pt>
                <c:pt idx="9312">
                  <c:v>931.20000000014295</c:v>
                </c:pt>
                <c:pt idx="9313">
                  <c:v>931.30000000014297</c:v>
                </c:pt>
                <c:pt idx="9314">
                  <c:v>931.400000000143</c:v>
                </c:pt>
                <c:pt idx="9315">
                  <c:v>931.50000000014302</c:v>
                </c:pt>
                <c:pt idx="9316">
                  <c:v>931.60000000014304</c:v>
                </c:pt>
                <c:pt idx="9317">
                  <c:v>931.70000000014295</c:v>
                </c:pt>
                <c:pt idx="9318">
                  <c:v>931.80000000014297</c:v>
                </c:pt>
                <c:pt idx="9319">
                  <c:v>931.900000000143</c:v>
                </c:pt>
                <c:pt idx="9320">
                  <c:v>932.00000000014302</c:v>
                </c:pt>
                <c:pt idx="9321">
                  <c:v>932.10000000014304</c:v>
                </c:pt>
                <c:pt idx="9322">
                  <c:v>932.20000000014295</c:v>
                </c:pt>
                <c:pt idx="9323">
                  <c:v>932.30000000014297</c:v>
                </c:pt>
                <c:pt idx="9324">
                  <c:v>932.400000000143</c:v>
                </c:pt>
                <c:pt idx="9325">
                  <c:v>932.50000000014302</c:v>
                </c:pt>
                <c:pt idx="9326">
                  <c:v>932.60000000014304</c:v>
                </c:pt>
                <c:pt idx="9327">
                  <c:v>932.70000000014295</c:v>
                </c:pt>
                <c:pt idx="9328">
                  <c:v>932.80000000014297</c:v>
                </c:pt>
                <c:pt idx="9329">
                  <c:v>932.900000000143</c:v>
                </c:pt>
                <c:pt idx="9330">
                  <c:v>933.00000000014302</c:v>
                </c:pt>
                <c:pt idx="9331">
                  <c:v>933.10000000014304</c:v>
                </c:pt>
                <c:pt idx="9332">
                  <c:v>933.20000000014295</c:v>
                </c:pt>
                <c:pt idx="9333">
                  <c:v>933.30000000014297</c:v>
                </c:pt>
                <c:pt idx="9334">
                  <c:v>933.400000000143</c:v>
                </c:pt>
                <c:pt idx="9335">
                  <c:v>933.50000000014302</c:v>
                </c:pt>
                <c:pt idx="9336">
                  <c:v>933.60000000014304</c:v>
                </c:pt>
                <c:pt idx="9337">
                  <c:v>933.70000000014295</c:v>
                </c:pt>
                <c:pt idx="9338">
                  <c:v>933.80000000014297</c:v>
                </c:pt>
                <c:pt idx="9339">
                  <c:v>933.900000000143</c:v>
                </c:pt>
                <c:pt idx="9340">
                  <c:v>934.00000000014302</c:v>
                </c:pt>
                <c:pt idx="9341">
                  <c:v>934.10000000014304</c:v>
                </c:pt>
                <c:pt idx="9342">
                  <c:v>934.20000000014295</c:v>
                </c:pt>
                <c:pt idx="9343">
                  <c:v>934.30000000014297</c:v>
                </c:pt>
                <c:pt idx="9344">
                  <c:v>934.400000000143</c:v>
                </c:pt>
                <c:pt idx="9345">
                  <c:v>934.50000000014302</c:v>
                </c:pt>
                <c:pt idx="9346">
                  <c:v>934.60000000014395</c:v>
                </c:pt>
                <c:pt idx="9347">
                  <c:v>934.70000000014397</c:v>
                </c:pt>
                <c:pt idx="9348">
                  <c:v>934.800000000144</c:v>
                </c:pt>
                <c:pt idx="9349">
                  <c:v>934.90000000014402</c:v>
                </c:pt>
                <c:pt idx="9350">
                  <c:v>935.00000000014404</c:v>
                </c:pt>
                <c:pt idx="9351">
                  <c:v>935.10000000014395</c:v>
                </c:pt>
                <c:pt idx="9352">
                  <c:v>935.20000000014397</c:v>
                </c:pt>
                <c:pt idx="9353">
                  <c:v>935.300000000144</c:v>
                </c:pt>
                <c:pt idx="9354">
                  <c:v>935.40000000014402</c:v>
                </c:pt>
                <c:pt idx="9355">
                  <c:v>935.50000000014404</c:v>
                </c:pt>
                <c:pt idx="9356">
                  <c:v>935.60000000014395</c:v>
                </c:pt>
                <c:pt idx="9357">
                  <c:v>935.70000000014397</c:v>
                </c:pt>
                <c:pt idx="9358">
                  <c:v>935.800000000144</c:v>
                </c:pt>
                <c:pt idx="9359">
                  <c:v>935.90000000014402</c:v>
                </c:pt>
                <c:pt idx="9360">
                  <c:v>936.00000000014404</c:v>
                </c:pt>
                <c:pt idx="9361">
                  <c:v>936.10000000014395</c:v>
                </c:pt>
                <c:pt idx="9362">
                  <c:v>936.20000000014397</c:v>
                </c:pt>
                <c:pt idx="9363">
                  <c:v>936.300000000144</c:v>
                </c:pt>
                <c:pt idx="9364">
                  <c:v>936.40000000014402</c:v>
                </c:pt>
                <c:pt idx="9365">
                  <c:v>936.50000000014404</c:v>
                </c:pt>
                <c:pt idx="9366">
                  <c:v>936.60000000014395</c:v>
                </c:pt>
                <c:pt idx="9367">
                  <c:v>936.70000000014397</c:v>
                </c:pt>
                <c:pt idx="9368">
                  <c:v>936.800000000144</c:v>
                </c:pt>
                <c:pt idx="9369">
                  <c:v>936.90000000014402</c:v>
                </c:pt>
                <c:pt idx="9370">
                  <c:v>937.00000000014404</c:v>
                </c:pt>
                <c:pt idx="9371">
                  <c:v>937.10000000014395</c:v>
                </c:pt>
                <c:pt idx="9372">
                  <c:v>937.20000000014397</c:v>
                </c:pt>
                <c:pt idx="9373">
                  <c:v>937.300000000144</c:v>
                </c:pt>
                <c:pt idx="9374">
                  <c:v>937.40000000014402</c:v>
                </c:pt>
                <c:pt idx="9375">
                  <c:v>937.50000000014404</c:v>
                </c:pt>
                <c:pt idx="9376">
                  <c:v>937.60000000014395</c:v>
                </c:pt>
                <c:pt idx="9377">
                  <c:v>937.70000000014397</c:v>
                </c:pt>
                <c:pt idx="9378">
                  <c:v>937.800000000144</c:v>
                </c:pt>
                <c:pt idx="9379">
                  <c:v>937.90000000014402</c:v>
                </c:pt>
                <c:pt idx="9380">
                  <c:v>938.00000000014404</c:v>
                </c:pt>
                <c:pt idx="9381">
                  <c:v>938.10000000014395</c:v>
                </c:pt>
                <c:pt idx="9382">
                  <c:v>938.20000000014397</c:v>
                </c:pt>
                <c:pt idx="9383">
                  <c:v>938.300000000144</c:v>
                </c:pt>
                <c:pt idx="9384">
                  <c:v>938.40000000014402</c:v>
                </c:pt>
                <c:pt idx="9385">
                  <c:v>938.50000000014404</c:v>
                </c:pt>
                <c:pt idx="9386">
                  <c:v>938.60000000014395</c:v>
                </c:pt>
                <c:pt idx="9387">
                  <c:v>938.70000000014397</c:v>
                </c:pt>
                <c:pt idx="9388">
                  <c:v>938.800000000144</c:v>
                </c:pt>
                <c:pt idx="9389">
                  <c:v>938.90000000014402</c:v>
                </c:pt>
                <c:pt idx="9390">
                  <c:v>939.00000000014495</c:v>
                </c:pt>
                <c:pt idx="9391">
                  <c:v>939.10000000014497</c:v>
                </c:pt>
                <c:pt idx="9392">
                  <c:v>939.200000000145</c:v>
                </c:pt>
                <c:pt idx="9393">
                  <c:v>939.30000000014502</c:v>
                </c:pt>
                <c:pt idx="9394">
                  <c:v>939.40000000014504</c:v>
                </c:pt>
                <c:pt idx="9395">
                  <c:v>939.50000000014495</c:v>
                </c:pt>
                <c:pt idx="9396">
                  <c:v>939.60000000014497</c:v>
                </c:pt>
                <c:pt idx="9397">
                  <c:v>939.700000000145</c:v>
                </c:pt>
                <c:pt idx="9398">
                  <c:v>939.80000000014502</c:v>
                </c:pt>
                <c:pt idx="9399">
                  <c:v>939.90000000014504</c:v>
                </c:pt>
                <c:pt idx="9400">
                  <c:v>940.00000000014495</c:v>
                </c:pt>
                <c:pt idx="9401">
                  <c:v>940.10000000014497</c:v>
                </c:pt>
                <c:pt idx="9402">
                  <c:v>940.200000000145</c:v>
                </c:pt>
                <c:pt idx="9403">
                  <c:v>940.30000000014502</c:v>
                </c:pt>
                <c:pt idx="9404">
                  <c:v>940.40000000014504</c:v>
                </c:pt>
                <c:pt idx="9405">
                  <c:v>940.50000000014495</c:v>
                </c:pt>
                <c:pt idx="9406">
                  <c:v>940.60000000014497</c:v>
                </c:pt>
                <c:pt idx="9407">
                  <c:v>940.700000000145</c:v>
                </c:pt>
                <c:pt idx="9408">
                  <c:v>940.80000000014502</c:v>
                </c:pt>
                <c:pt idx="9409">
                  <c:v>940.90000000014504</c:v>
                </c:pt>
                <c:pt idx="9410">
                  <c:v>941.00000000014495</c:v>
                </c:pt>
                <c:pt idx="9411">
                  <c:v>941.10000000014497</c:v>
                </c:pt>
                <c:pt idx="9412">
                  <c:v>941.200000000145</c:v>
                </c:pt>
                <c:pt idx="9413">
                  <c:v>941.30000000014502</c:v>
                </c:pt>
                <c:pt idx="9414">
                  <c:v>941.40000000014504</c:v>
                </c:pt>
                <c:pt idx="9415">
                  <c:v>941.50000000014495</c:v>
                </c:pt>
                <c:pt idx="9416">
                  <c:v>941.60000000014497</c:v>
                </c:pt>
                <c:pt idx="9417">
                  <c:v>941.700000000145</c:v>
                </c:pt>
                <c:pt idx="9418">
                  <c:v>941.80000000014502</c:v>
                </c:pt>
                <c:pt idx="9419">
                  <c:v>941.90000000014504</c:v>
                </c:pt>
                <c:pt idx="9420">
                  <c:v>942.00000000014495</c:v>
                </c:pt>
                <c:pt idx="9421">
                  <c:v>942.10000000014497</c:v>
                </c:pt>
                <c:pt idx="9422">
                  <c:v>942.200000000145</c:v>
                </c:pt>
                <c:pt idx="9423">
                  <c:v>942.30000000014502</c:v>
                </c:pt>
                <c:pt idx="9424">
                  <c:v>942.40000000014504</c:v>
                </c:pt>
                <c:pt idx="9425">
                  <c:v>942.50000000014495</c:v>
                </c:pt>
                <c:pt idx="9426">
                  <c:v>942.60000000014497</c:v>
                </c:pt>
                <c:pt idx="9427">
                  <c:v>942.700000000145</c:v>
                </c:pt>
                <c:pt idx="9428">
                  <c:v>942.80000000014502</c:v>
                </c:pt>
                <c:pt idx="9429">
                  <c:v>942.90000000014504</c:v>
                </c:pt>
                <c:pt idx="9430">
                  <c:v>943.00000000014495</c:v>
                </c:pt>
                <c:pt idx="9431">
                  <c:v>943.10000000014497</c:v>
                </c:pt>
                <c:pt idx="9432">
                  <c:v>943.200000000145</c:v>
                </c:pt>
                <c:pt idx="9433">
                  <c:v>943.30000000014502</c:v>
                </c:pt>
                <c:pt idx="9434">
                  <c:v>943.40000000014595</c:v>
                </c:pt>
                <c:pt idx="9435">
                  <c:v>943.50000000014597</c:v>
                </c:pt>
                <c:pt idx="9436">
                  <c:v>943.600000000146</c:v>
                </c:pt>
                <c:pt idx="9437">
                  <c:v>943.70000000014602</c:v>
                </c:pt>
                <c:pt idx="9438">
                  <c:v>943.80000000014604</c:v>
                </c:pt>
                <c:pt idx="9439">
                  <c:v>943.90000000014595</c:v>
                </c:pt>
                <c:pt idx="9440">
                  <c:v>944.00000000014597</c:v>
                </c:pt>
                <c:pt idx="9441">
                  <c:v>944.100000000146</c:v>
                </c:pt>
                <c:pt idx="9442">
                  <c:v>944.20000000014602</c:v>
                </c:pt>
                <c:pt idx="9443">
                  <c:v>944.30000000014604</c:v>
                </c:pt>
                <c:pt idx="9444">
                  <c:v>944.40000000014595</c:v>
                </c:pt>
                <c:pt idx="9445">
                  <c:v>944.50000000014597</c:v>
                </c:pt>
                <c:pt idx="9446">
                  <c:v>944.600000000146</c:v>
                </c:pt>
                <c:pt idx="9447">
                  <c:v>944.70000000014602</c:v>
                </c:pt>
                <c:pt idx="9448">
                  <c:v>944.80000000014604</c:v>
                </c:pt>
                <c:pt idx="9449">
                  <c:v>944.90000000014595</c:v>
                </c:pt>
                <c:pt idx="9450">
                  <c:v>945.00000000014597</c:v>
                </c:pt>
                <c:pt idx="9451">
                  <c:v>945.100000000146</c:v>
                </c:pt>
                <c:pt idx="9452">
                  <c:v>945.20000000014602</c:v>
                </c:pt>
                <c:pt idx="9453">
                  <c:v>945.30000000014604</c:v>
                </c:pt>
                <c:pt idx="9454">
                  <c:v>945.40000000014595</c:v>
                </c:pt>
                <c:pt idx="9455">
                  <c:v>945.50000000014597</c:v>
                </c:pt>
                <c:pt idx="9456">
                  <c:v>945.600000000146</c:v>
                </c:pt>
                <c:pt idx="9457">
                  <c:v>945.70000000014602</c:v>
                </c:pt>
                <c:pt idx="9458">
                  <c:v>945.80000000014604</c:v>
                </c:pt>
                <c:pt idx="9459">
                  <c:v>945.90000000014595</c:v>
                </c:pt>
                <c:pt idx="9460">
                  <c:v>946.00000000014597</c:v>
                </c:pt>
                <c:pt idx="9461">
                  <c:v>946.100000000146</c:v>
                </c:pt>
                <c:pt idx="9462">
                  <c:v>946.20000000014602</c:v>
                </c:pt>
                <c:pt idx="9463">
                  <c:v>946.30000000014604</c:v>
                </c:pt>
                <c:pt idx="9464">
                  <c:v>946.40000000014595</c:v>
                </c:pt>
                <c:pt idx="9465">
                  <c:v>946.50000000014597</c:v>
                </c:pt>
                <c:pt idx="9466">
                  <c:v>946.600000000146</c:v>
                </c:pt>
                <c:pt idx="9467">
                  <c:v>946.70000000014602</c:v>
                </c:pt>
                <c:pt idx="9468">
                  <c:v>946.80000000014604</c:v>
                </c:pt>
                <c:pt idx="9469">
                  <c:v>946.90000000014595</c:v>
                </c:pt>
                <c:pt idx="9470">
                  <c:v>947.00000000014597</c:v>
                </c:pt>
                <c:pt idx="9471">
                  <c:v>947.100000000146</c:v>
                </c:pt>
                <c:pt idx="9472">
                  <c:v>947.20000000014602</c:v>
                </c:pt>
                <c:pt idx="9473">
                  <c:v>947.30000000014604</c:v>
                </c:pt>
                <c:pt idx="9474">
                  <c:v>947.40000000014595</c:v>
                </c:pt>
                <c:pt idx="9475">
                  <c:v>947.50000000014597</c:v>
                </c:pt>
                <c:pt idx="9476">
                  <c:v>947.600000000146</c:v>
                </c:pt>
                <c:pt idx="9477">
                  <c:v>947.70000000014602</c:v>
                </c:pt>
                <c:pt idx="9478">
                  <c:v>947.80000000014695</c:v>
                </c:pt>
                <c:pt idx="9479">
                  <c:v>947.90000000014697</c:v>
                </c:pt>
                <c:pt idx="9480">
                  <c:v>948.000000000147</c:v>
                </c:pt>
                <c:pt idx="9481">
                  <c:v>948.10000000014702</c:v>
                </c:pt>
                <c:pt idx="9482">
                  <c:v>948.20000000014704</c:v>
                </c:pt>
                <c:pt idx="9483">
                  <c:v>948.30000000014695</c:v>
                </c:pt>
                <c:pt idx="9484">
                  <c:v>948.40000000014697</c:v>
                </c:pt>
                <c:pt idx="9485">
                  <c:v>948.500000000147</c:v>
                </c:pt>
                <c:pt idx="9486">
                  <c:v>948.60000000014702</c:v>
                </c:pt>
                <c:pt idx="9487">
                  <c:v>948.70000000014704</c:v>
                </c:pt>
                <c:pt idx="9488">
                  <c:v>948.80000000014695</c:v>
                </c:pt>
                <c:pt idx="9489">
                  <c:v>948.90000000014697</c:v>
                </c:pt>
                <c:pt idx="9490">
                  <c:v>949.000000000147</c:v>
                </c:pt>
                <c:pt idx="9491">
                  <c:v>949.10000000014702</c:v>
                </c:pt>
                <c:pt idx="9492">
                  <c:v>949.20000000014704</c:v>
                </c:pt>
                <c:pt idx="9493">
                  <c:v>949.30000000014695</c:v>
                </c:pt>
                <c:pt idx="9494">
                  <c:v>949.40000000014697</c:v>
                </c:pt>
                <c:pt idx="9495">
                  <c:v>949.500000000147</c:v>
                </c:pt>
                <c:pt idx="9496">
                  <c:v>949.60000000014702</c:v>
                </c:pt>
                <c:pt idx="9497">
                  <c:v>949.70000000014704</c:v>
                </c:pt>
                <c:pt idx="9498">
                  <c:v>949.80000000014695</c:v>
                </c:pt>
                <c:pt idx="9499">
                  <c:v>949.90000000014697</c:v>
                </c:pt>
                <c:pt idx="9500">
                  <c:v>950.000000000147</c:v>
                </c:pt>
                <c:pt idx="9501">
                  <c:v>950.10000000014702</c:v>
                </c:pt>
                <c:pt idx="9502">
                  <c:v>950.20000000014704</c:v>
                </c:pt>
                <c:pt idx="9503">
                  <c:v>950.30000000014695</c:v>
                </c:pt>
                <c:pt idx="9504">
                  <c:v>950.40000000014697</c:v>
                </c:pt>
                <c:pt idx="9505">
                  <c:v>950.500000000147</c:v>
                </c:pt>
                <c:pt idx="9506">
                  <c:v>950.60000000014702</c:v>
                </c:pt>
                <c:pt idx="9507">
                  <c:v>950.70000000014704</c:v>
                </c:pt>
                <c:pt idx="9508">
                  <c:v>950.80000000014695</c:v>
                </c:pt>
                <c:pt idx="9509">
                  <c:v>950.90000000014697</c:v>
                </c:pt>
                <c:pt idx="9510">
                  <c:v>951.000000000147</c:v>
                </c:pt>
                <c:pt idx="9511">
                  <c:v>951.10000000014702</c:v>
                </c:pt>
                <c:pt idx="9512">
                  <c:v>951.20000000014704</c:v>
                </c:pt>
                <c:pt idx="9513">
                  <c:v>951.30000000014695</c:v>
                </c:pt>
                <c:pt idx="9514">
                  <c:v>951.40000000014697</c:v>
                </c:pt>
                <c:pt idx="9515">
                  <c:v>951.500000000147</c:v>
                </c:pt>
                <c:pt idx="9516">
                  <c:v>951.60000000014702</c:v>
                </c:pt>
                <c:pt idx="9517">
                  <c:v>951.70000000014704</c:v>
                </c:pt>
                <c:pt idx="9518">
                  <c:v>951.80000000014695</c:v>
                </c:pt>
                <c:pt idx="9519">
                  <c:v>951.90000000014697</c:v>
                </c:pt>
                <c:pt idx="9520">
                  <c:v>952.000000000147</c:v>
                </c:pt>
                <c:pt idx="9521">
                  <c:v>952.10000000014702</c:v>
                </c:pt>
                <c:pt idx="9522">
                  <c:v>952.20000000014795</c:v>
                </c:pt>
                <c:pt idx="9523">
                  <c:v>952.30000000014797</c:v>
                </c:pt>
                <c:pt idx="9524">
                  <c:v>952.400000000148</c:v>
                </c:pt>
                <c:pt idx="9525">
                  <c:v>952.50000000014802</c:v>
                </c:pt>
                <c:pt idx="9526">
                  <c:v>952.60000000014804</c:v>
                </c:pt>
                <c:pt idx="9527">
                  <c:v>952.70000000014795</c:v>
                </c:pt>
                <c:pt idx="9528">
                  <c:v>952.80000000014797</c:v>
                </c:pt>
                <c:pt idx="9529">
                  <c:v>952.900000000148</c:v>
                </c:pt>
                <c:pt idx="9530">
                  <c:v>953.00000000014802</c:v>
                </c:pt>
                <c:pt idx="9531">
                  <c:v>953.10000000014804</c:v>
                </c:pt>
                <c:pt idx="9532">
                  <c:v>953.20000000014795</c:v>
                </c:pt>
                <c:pt idx="9533">
                  <c:v>953.30000000014797</c:v>
                </c:pt>
                <c:pt idx="9534">
                  <c:v>953.400000000148</c:v>
                </c:pt>
                <c:pt idx="9535">
                  <c:v>953.50000000014802</c:v>
                </c:pt>
                <c:pt idx="9536">
                  <c:v>953.60000000014804</c:v>
                </c:pt>
                <c:pt idx="9537">
                  <c:v>953.70000000014795</c:v>
                </c:pt>
                <c:pt idx="9538">
                  <c:v>953.80000000014797</c:v>
                </c:pt>
                <c:pt idx="9539">
                  <c:v>953.900000000148</c:v>
                </c:pt>
                <c:pt idx="9540">
                  <c:v>954.00000000014802</c:v>
                </c:pt>
                <c:pt idx="9541">
                  <c:v>954.10000000014804</c:v>
                </c:pt>
                <c:pt idx="9542">
                  <c:v>954.20000000014795</c:v>
                </c:pt>
                <c:pt idx="9543">
                  <c:v>954.30000000014797</c:v>
                </c:pt>
                <c:pt idx="9544">
                  <c:v>954.400000000148</c:v>
                </c:pt>
                <c:pt idx="9545">
                  <c:v>954.50000000014802</c:v>
                </c:pt>
                <c:pt idx="9546">
                  <c:v>954.60000000014804</c:v>
                </c:pt>
                <c:pt idx="9547">
                  <c:v>954.70000000014795</c:v>
                </c:pt>
                <c:pt idx="9548">
                  <c:v>954.80000000014797</c:v>
                </c:pt>
                <c:pt idx="9549">
                  <c:v>954.900000000148</c:v>
                </c:pt>
                <c:pt idx="9550">
                  <c:v>955.00000000014802</c:v>
                </c:pt>
                <c:pt idx="9551">
                  <c:v>955.10000000014804</c:v>
                </c:pt>
                <c:pt idx="9552">
                  <c:v>955.20000000014795</c:v>
                </c:pt>
                <c:pt idx="9553">
                  <c:v>955.30000000014797</c:v>
                </c:pt>
                <c:pt idx="9554">
                  <c:v>955.400000000148</c:v>
                </c:pt>
                <c:pt idx="9555">
                  <c:v>955.50000000014802</c:v>
                </c:pt>
                <c:pt idx="9556">
                  <c:v>955.60000000014804</c:v>
                </c:pt>
                <c:pt idx="9557">
                  <c:v>955.70000000014795</c:v>
                </c:pt>
                <c:pt idx="9558">
                  <c:v>955.80000000014797</c:v>
                </c:pt>
                <c:pt idx="9559">
                  <c:v>955.900000000148</c:v>
                </c:pt>
                <c:pt idx="9560">
                  <c:v>956.00000000014802</c:v>
                </c:pt>
                <c:pt idx="9561">
                  <c:v>956.10000000014804</c:v>
                </c:pt>
                <c:pt idx="9562">
                  <c:v>956.20000000014795</c:v>
                </c:pt>
                <c:pt idx="9563">
                  <c:v>956.30000000014797</c:v>
                </c:pt>
                <c:pt idx="9564">
                  <c:v>956.400000000148</c:v>
                </c:pt>
                <c:pt idx="9565">
                  <c:v>956.50000000014802</c:v>
                </c:pt>
                <c:pt idx="9566">
                  <c:v>956.60000000014895</c:v>
                </c:pt>
                <c:pt idx="9567">
                  <c:v>956.70000000014898</c:v>
                </c:pt>
                <c:pt idx="9568">
                  <c:v>956.800000000149</c:v>
                </c:pt>
                <c:pt idx="9569">
                  <c:v>956.90000000014902</c:v>
                </c:pt>
                <c:pt idx="9570">
                  <c:v>957.00000000014904</c:v>
                </c:pt>
                <c:pt idx="9571">
                  <c:v>957.10000000014895</c:v>
                </c:pt>
                <c:pt idx="9572">
                  <c:v>957.20000000014898</c:v>
                </c:pt>
                <c:pt idx="9573">
                  <c:v>957.300000000149</c:v>
                </c:pt>
                <c:pt idx="9574">
                  <c:v>957.40000000014902</c:v>
                </c:pt>
                <c:pt idx="9575">
                  <c:v>957.50000000014904</c:v>
                </c:pt>
                <c:pt idx="9576">
                  <c:v>957.60000000014895</c:v>
                </c:pt>
                <c:pt idx="9577">
                  <c:v>957.70000000014898</c:v>
                </c:pt>
                <c:pt idx="9578">
                  <c:v>957.800000000149</c:v>
                </c:pt>
                <c:pt idx="9579">
                  <c:v>957.90000000014902</c:v>
                </c:pt>
                <c:pt idx="9580">
                  <c:v>958.00000000014904</c:v>
                </c:pt>
                <c:pt idx="9581">
                  <c:v>958.10000000014895</c:v>
                </c:pt>
                <c:pt idx="9582">
                  <c:v>958.20000000014898</c:v>
                </c:pt>
                <c:pt idx="9583">
                  <c:v>958.300000000149</c:v>
                </c:pt>
                <c:pt idx="9584">
                  <c:v>958.40000000014902</c:v>
                </c:pt>
                <c:pt idx="9585">
                  <c:v>958.50000000014904</c:v>
                </c:pt>
                <c:pt idx="9586">
                  <c:v>958.60000000014895</c:v>
                </c:pt>
                <c:pt idx="9587">
                  <c:v>958.70000000014898</c:v>
                </c:pt>
                <c:pt idx="9588">
                  <c:v>958.800000000149</c:v>
                </c:pt>
                <c:pt idx="9589">
                  <c:v>958.90000000014902</c:v>
                </c:pt>
                <c:pt idx="9590">
                  <c:v>959.00000000014904</c:v>
                </c:pt>
                <c:pt idx="9591">
                  <c:v>959.10000000014895</c:v>
                </c:pt>
                <c:pt idx="9592">
                  <c:v>959.20000000014898</c:v>
                </c:pt>
                <c:pt idx="9593">
                  <c:v>959.300000000149</c:v>
                </c:pt>
                <c:pt idx="9594">
                  <c:v>959.40000000014902</c:v>
                </c:pt>
                <c:pt idx="9595">
                  <c:v>959.50000000014904</c:v>
                </c:pt>
                <c:pt idx="9596">
                  <c:v>959.60000000014895</c:v>
                </c:pt>
                <c:pt idx="9597">
                  <c:v>959.70000000014898</c:v>
                </c:pt>
                <c:pt idx="9598">
                  <c:v>959.800000000149</c:v>
                </c:pt>
                <c:pt idx="9599">
                  <c:v>959.90000000014902</c:v>
                </c:pt>
                <c:pt idx="9600">
                  <c:v>960.00000000014904</c:v>
                </c:pt>
                <c:pt idx="9601">
                  <c:v>960.10000000014895</c:v>
                </c:pt>
                <c:pt idx="9602">
                  <c:v>960.20000000014898</c:v>
                </c:pt>
                <c:pt idx="9603">
                  <c:v>960.300000000149</c:v>
                </c:pt>
                <c:pt idx="9604">
                  <c:v>960.40000000014902</c:v>
                </c:pt>
                <c:pt idx="9605">
                  <c:v>960.50000000014904</c:v>
                </c:pt>
                <c:pt idx="9606">
                  <c:v>960.60000000014895</c:v>
                </c:pt>
                <c:pt idx="9607">
                  <c:v>960.70000000014898</c:v>
                </c:pt>
                <c:pt idx="9608">
                  <c:v>960.800000000149</c:v>
                </c:pt>
                <c:pt idx="9609">
                  <c:v>960.90000000014902</c:v>
                </c:pt>
                <c:pt idx="9610">
                  <c:v>961.00000000014995</c:v>
                </c:pt>
                <c:pt idx="9611">
                  <c:v>961.10000000014998</c:v>
                </c:pt>
                <c:pt idx="9612">
                  <c:v>961.20000000015</c:v>
                </c:pt>
                <c:pt idx="9613">
                  <c:v>961.30000000015002</c:v>
                </c:pt>
                <c:pt idx="9614">
                  <c:v>961.40000000015004</c:v>
                </c:pt>
                <c:pt idx="9615">
                  <c:v>961.50000000014995</c:v>
                </c:pt>
                <c:pt idx="9616">
                  <c:v>961.60000000014998</c:v>
                </c:pt>
                <c:pt idx="9617">
                  <c:v>961.70000000015</c:v>
                </c:pt>
                <c:pt idx="9618">
                  <c:v>961.80000000015002</c:v>
                </c:pt>
                <c:pt idx="9619">
                  <c:v>961.90000000015004</c:v>
                </c:pt>
                <c:pt idx="9620">
                  <c:v>962.00000000014995</c:v>
                </c:pt>
                <c:pt idx="9621">
                  <c:v>962.10000000014998</c:v>
                </c:pt>
                <c:pt idx="9622">
                  <c:v>962.20000000015</c:v>
                </c:pt>
                <c:pt idx="9623">
                  <c:v>962.30000000015002</c:v>
                </c:pt>
                <c:pt idx="9624">
                  <c:v>962.40000000015004</c:v>
                </c:pt>
                <c:pt idx="9625">
                  <c:v>962.50000000014995</c:v>
                </c:pt>
                <c:pt idx="9626">
                  <c:v>962.60000000014998</c:v>
                </c:pt>
                <c:pt idx="9627">
                  <c:v>962.70000000015</c:v>
                </c:pt>
                <c:pt idx="9628">
                  <c:v>962.80000000015002</c:v>
                </c:pt>
                <c:pt idx="9629">
                  <c:v>962.90000000015004</c:v>
                </c:pt>
                <c:pt idx="9630">
                  <c:v>963.00000000014995</c:v>
                </c:pt>
                <c:pt idx="9631">
                  <c:v>963.10000000014998</c:v>
                </c:pt>
                <c:pt idx="9632">
                  <c:v>963.20000000015</c:v>
                </c:pt>
                <c:pt idx="9633">
                  <c:v>963.30000000015002</c:v>
                </c:pt>
                <c:pt idx="9634">
                  <c:v>963.40000000015004</c:v>
                </c:pt>
                <c:pt idx="9635">
                  <c:v>963.50000000014995</c:v>
                </c:pt>
                <c:pt idx="9636">
                  <c:v>963.60000000014998</c:v>
                </c:pt>
                <c:pt idx="9637">
                  <c:v>963.70000000015</c:v>
                </c:pt>
                <c:pt idx="9638">
                  <c:v>963.80000000015002</c:v>
                </c:pt>
                <c:pt idx="9639">
                  <c:v>963.90000000015004</c:v>
                </c:pt>
                <c:pt idx="9640">
                  <c:v>964.00000000014995</c:v>
                </c:pt>
                <c:pt idx="9641">
                  <c:v>964.10000000014998</c:v>
                </c:pt>
                <c:pt idx="9642">
                  <c:v>964.20000000015</c:v>
                </c:pt>
                <c:pt idx="9643">
                  <c:v>964.30000000015002</c:v>
                </c:pt>
                <c:pt idx="9644">
                  <c:v>964.40000000015004</c:v>
                </c:pt>
                <c:pt idx="9645">
                  <c:v>964.50000000014995</c:v>
                </c:pt>
                <c:pt idx="9646">
                  <c:v>964.60000000014998</c:v>
                </c:pt>
                <c:pt idx="9647">
                  <c:v>964.70000000015</c:v>
                </c:pt>
                <c:pt idx="9648">
                  <c:v>964.80000000015002</c:v>
                </c:pt>
                <c:pt idx="9649">
                  <c:v>964.90000000015004</c:v>
                </c:pt>
                <c:pt idx="9650">
                  <c:v>965.00000000014995</c:v>
                </c:pt>
                <c:pt idx="9651">
                  <c:v>965.10000000014998</c:v>
                </c:pt>
                <c:pt idx="9652">
                  <c:v>965.20000000015</c:v>
                </c:pt>
                <c:pt idx="9653">
                  <c:v>965.30000000015002</c:v>
                </c:pt>
                <c:pt idx="9654">
                  <c:v>965.40000000015095</c:v>
                </c:pt>
                <c:pt idx="9655">
                  <c:v>965.50000000015098</c:v>
                </c:pt>
                <c:pt idx="9656">
                  <c:v>965.600000000151</c:v>
                </c:pt>
                <c:pt idx="9657">
                  <c:v>965.70000000015102</c:v>
                </c:pt>
                <c:pt idx="9658">
                  <c:v>965.80000000015104</c:v>
                </c:pt>
                <c:pt idx="9659">
                  <c:v>965.90000000015095</c:v>
                </c:pt>
                <c:pt idx="9660">
                  <c:v>966.00000000015098</c:v>
                </c:pt>
                <c:pt idx="9661">
                  <c:v>966.100000000151</c:v>
                </c:pt>
                <c:pt idx="9662">
                  <c:v>966.20000000015102</c:v>
                </c:pt>
                <c:pt idx="9663">
                  <c:v>966.30000000015104</c:v>
                </c:pt>
                <c:pt idx="9664">
                  <c:v>966.40000000015095</c:v>
                </c:pt>
                <c:pt idx="9665">
                  <c:v>966.50000000015098</c:v>
                </c:pt>
                <c:pt idx="9666">
                  <c:v>966.600000000151</c:v>
                </c:pt>
                <c:pt idx="9667">
                  <c:v>966.70000000015102</c:v>
                </c:pt>
                <c:pt idx="9668">
                  <c:v>966.80000000015104</c:v>
                </c:pt>
                <c:pt idx="9669">
                  <c:v>966.90000000015095</c:v>
                </c:pt>
                <c:pt idx="9670">
                  <c:v>967.00000000015098</c:v>
                </c:pt>
                <c:pt idx="9671">
                  <c:v>967.100000000151</c:v>
                </c:pt>
                <c:pt idx="9672">
                  <c:v>967.20000000015102</c:v>
                </c:pt>
                <c:pt idx="9673">
                  <c:v>967.30000000015104</c:v>
                </c:pt>
                <c:pt idx="9674">
                  <c:v>967.40000000015095</c:v>
                </c:pt>
                <c:pt idx="9675">
                  <c:v>967.50000000015098</c:v>
                </c:pt>
                <c:pt idx="9676">
                  <c:v>967.600000000151</c:v>
                </c:pt>
                <c:pt idx="9677">
                  <c:v>967.70000000015102</c:v>
                </c:pt>
                <c:pt idx="9678">
                  <c:v>967.80000000015104</c:v>
                </c:pt>
                <c:pt idx="9679">
                  <c:v>967.90000000015095</c:v>
                </c:pt>
                <c:pt idx="9680">
                  <c:v>968.00000000015098</c:v>
                </c:pt>
                <c:pt idx="9681">
                  <c:v>968.100000000151</c:v>
                </c:pt>
                <c:pt idx="9682">
                  <c:v>968.20000000015102</c:v>
                </c:pt>
                <c:pt idx="9683">
                  <c:v>968.30000000015104</c:v>
                </c:pt>
                <c:pt idx="9684">
                  <c:v>968.40000000015095</c:v>
                </c:pt>
                <c:pt idx="9685">
                  <c:v>968.50000000015098</c:v>
                </c:pt>
                <c:pt idx="9686">
                  <c:v>968.600000000151</c:v>
                </c:pt>
                <c:pt idx="9687">
                  <c:v>968.70000000015102</c:v>
                </c:pt>
                <c:pt idx="9688">
                  <c:v>968.80000000015104</c:v>
                </c:pt>
                <c:pt idx="9689">
                  <c:v>968.90000000015095</c:v>
                </c:pt>
                <c:pt idx="9690">
                  <c:v>969.00000000015098</c:v>
                </c:pt>
                <c:pt idx="9691">
                  <c:v>969.100000000151</c:v>
                </c:pt>
                <c:pt idx="9692">
                  <c:v>969.20000000015102</c:v>
                </c:pt>
                <c:pt idx="9693">
                  <c:v>969.30000000015104</c:v>
                </c:pt>
                <c:pt idx="9694">
                  <c:v>969.40000000015095</c:v>
                </c:pt>
                <c:pt idx="9695">
                  <c:v>969.50000000015098</c:v>
                </c:pt>
                <c:pt idx="9696">
                  <c:v>969.600000000151</c:v>
                </c:pt>
                <c:pt idx="9697">
                  <c:v>969.70000000015102</c:v>
                </c:pt>
                <c:pt idx="9698">
                  <c:v>969.80000000015195</c:v>
                </c:pt>
                <c:pt idx="9699">
                  <c:v>969.90000000015198</c:v>
                </c:pt>
                <c:pt idx="9700">
                  <c:v>970.000000000152</c:v>
                </c:pt>
                <c:pt idx="9701">
                  <c:v>970.10000000015202</c:v>
                </c:pt>
                <c:pt idx="9702">
                  <c:v>970.20000000015204</c:v>
                </c:pt>
                <c:pt idx="9703">
                  <c:v>970.30000000015195</c:v>
                </c:pt>
                <c:pt idx="9704">
                  <c:v>970.40000000015198</c:v>
                </c:pt>
                <c:pt idx="9705">
                  <c:v>970.500000000152</c:v>
                </c:pt>
                <c:pt idx="9706">
                  <c:v>970.60000000015202</c:v>
                </c:pt>
                <c:pt idx="9707">
                  <c:v>970.70000000015204</c:v>
                </c:pt>
                <c:pt idx="9708">
                  <c:v>970.80000000015195</c:v>
                </c:pt>
                <c:pt idx="9709">
                  <c:v>970.90000000015198</c:v>
                </c:pt>
                <c:pt idx="9710">
                  <c:v>971.000000000152</c:v>
                </c:pt>
                <c:pt idx="9711">
                  <c:v>971.10000000015202</c:v>
                </c:pt>
                <c:pt idx="9712">
                  <c:v>971.20000000015204</c:v>
                </c:pt>
                <c:pt idx="9713">
                  <c:v>971.30000000015195</c:v>
                </c:pt>
                <c:pt idx="9714">
                  <c:v>971.40000000015198</c:v>
                </c:pt>
                <c:pt idx="9715">
                  <c:v>971.500000000152</c:v>
                </c:pt>
                <c:pt idx="9716">
                  <c:v>971.60000000015202</c:v>
                </c:pt>
                <c:pt idx="9717">
                  <c:v>971.70000000015204</c:v>
                </c:pt>
                <c:pt idx="9718">
                  <c:v>971.80000000015195</c:v>
                </c:pt>
                <c:pt idx="9719">
                  <c:v>971.90000000015198</c:v>
                </c:pt>
                <c:pt idx="9720">
                  <c:v>972.000000000152</c:v>
                </c:pt>
                <c:pt idx="9721">
                  <c:v>972.10000000015202</c:v>
                </c:pt>
                <c:pt idx="9722">
                  <c:v>972.20000000015204</c:v>
                </c:pt>
                <c:pt idx="9723">
                  <c:v>972.30000000015195</c:v>
                </c:pt>
                <c:pt idx="9724">
                  <c:v>972.40000000015198</c:v>
                </c:pt>
                <c:pt idx="9725">
                  <c:v>972.500000000152</c:v>
                </c:pt>
                <c:pt idx="9726">
                  <c:v>972.60000000015202</c:v>
                </c:pt>
                <c:pt idx="9727">
                  <c:v>972.70000000015204</c:v>
                </c:pt>
                <c:pt idx="9728">
                  <c:v>972.80000000015195</c:v>
                </c:pt>
                <c:pt idx="9729">
                  <c:v>972.90000000015198</c:v>
                </c:pt>
                <c:pt idx="9730">
                  <c:v>973.000000000152</c:v>
                </c:pt>
                <c:pt idx="9731">
                  <c:v>973.10000000015202</c:v>
                </c:pt>
                <c:pt idx="9732">
                  <c:v>973.20000000015204</c:v>
                </c:pt>
                <c:pt idx="9733">
                  <c:v>973.30000000015195</c:v>
                </c:pt>
                <c:pt idx="9734">
                  <c:v>973.40000000015198</c:v>
                </c:pt>
                <c:pt idx="9735">
                  <c:v>973.500000000152</c:v>
                </c:pt>
                <c:pt idx="9736">
                  <c:v>973.60000000015202</c:v>
                </c:pt>
                <c:pt idx="9737">
                  <c:v>973.70000000015204</c:v>
                </c:pt>
                <c:pt idx="9738">
                  <c:v>973.80000000015195</c:v>
                </c:pt>
                <c:pt idx="9739">
                  <c:v>973.90000000015198</c:v>
                </c:pt>
                <c:pt idx="9740">
                  <c:v>974.000000000152</c:v>
                </c:pt>
                <c:pt idx="9741">
                  <c:v>974.10000000015202</c:v>
                </c:pt>
                <c:pt idx="9742">
                  <c:v>974.20000000015295</c:v>
                </c:pt>
                <c:pt idx="9743">
                  <c:v>974.30000000015298</c:v>
                </c:pt>
                <c:pt idx="9744">
                  <c:v>974.400000000153</c:v>
                </c:pt>
                <c:pt idx="9745">
                  <c:v>974.50000000015302</c:v>
                </c:pt>
                <c:pt idx="9746">
                  <c:v>974.60000000015305</c:v>
                </c:pt>
                <c:pt idx="9747">
                  <c:v>974.70000000015295</c:v>
                </c:pt>
                <c:pt idx="9748">
                  <c:v>974.80000000015298</c:v>
                </c:pt>
                <c:pt idx="9749">
                  <c:v>974.900000000153</c:v>
                </c:pt>
                <c:pt idx="9750">
                  <c:v>975.00000000015302</c:v>
                </c:pt>
                <c:pt idx="9751">
                  <c:v>975.10000000015305</c:v>
                </c:pt>
                <c:pt idx="9752">
                  <c:v>975.20000000015295</c:v>
                </c:pt>
                <c:pt idx="9753">
                  <c:v>975.30000000015298</c:v>
                </c:pt>
                <c:pt idx="9754">
                  <c:v>975.400000000153</c:v>
                </c:pt>
                <c:pt idx="9755">
                  <c:v>975.50000000015302</c:v>
                </c:pt>
                <c:pt idx="9756">
                  <c:v>975.60000000015305</c:v>
                </c:pt>
                <c:pt idx="9757">
                  <c:v>975.70000000015295</c:v>
                </c:pt>
                <c:pt idx="9758">
                  <c:v>975.80000000015298</c:v>
                </c:pt>
                <c:pt idx="9759">
                  <c:v>975.900000000153</c:v>
                </c:pt>
                <c:pt idx="9760">
                  <c:v>976.00000000015302</c:v>
                </c:pt>
                <c:pt idx="9761">
                  <c:v>976.10000000015305</c:v>
                </c:pt>
                <c:pt idx="9762">
                  <c:v>976.20000000015295</c:v>
                </c:pt>
                <c:pt idx="9763">
                  <c:v>976.30000000015298</c:v>
                </c:pt>
                <c:pt idx="9764">
                  <c:v>976.400000000153</c:v>
                </c:pt>
                <c:pt idx="9765">
                  <c:v>976.50000000015302</c:v>
                </c:pt>
                <c:pt idx="9766">
                  <c:v>976.60000000015305</c:v>
                </c:pt>
                <c:pt idx="9767">
                  <c:v>976.70000000015295</c:v>
                </c:pt>
                <c:pt idx="9768">
                  <c:v>976.80000000015298</c:v>
                </c:pt>
                <c:pt idx="9769">
                  <c:v>976.900000000153</c:v>
                </c:pt>
                <c:pt idx="9770">
                  <c:v>977.00000000015302</c:v>
                </c:pt>
                <c:pt idx="9771">
                  <c:v>977.10000000015305</c:v>
                </c:pt>
                <c:pt idx="9772">
                  <c:v>977.20000000015295</c:v>
                </c:pt>
                <c:pt idx="9773">
                  <c:v>977.30000000015298</c:v>
                </c:pt>
                <c:pt idx="9774">
                  <c:v>977.400000000153</c:v>
                </c:pt>
                <c:pt idx="9775">
                  <c:v>977.50000000015302</c:v>
                </c:pt>
                <c:pt idx="9776">
                  <c:v>977.60000000015305</c:v>
                </c:pt>
                <c:pt idx="9777">
                  <c:v>977.70000000015295</c:v>
                </c:pt>
                <c:pt idx="9778">
                  <c:v>977.80000000015298</c:v>
                </c:pt>
                <c:pt idx="9779">
                  <c:v>977.900000000153</c:v>
                </c:pt>
                <c:pt idx="9780">
                  <c:v>978.00000000015302</c:v>
                </c:pt>
                <c:pt idx="9781">
                  <c:v>978.10000000015305</c:v>
                </c:pt>
                <c:pt idx="9782">
                  <c:v>978.20000000015295</c:v>
                </c:pt>
                <c:pt idx="9783">
                  <c:v>978.30000000015298</c:v>
                </c:pt>
                <c:pt idx="9784">
                  <c:v>978.400000000153</c:v>
                </c:pt>
                <c:pt idx="9785">
                  <c:v>978.50000000015302</c:v>
                </c:pt>
                <c:pt idx="9786">
                  <c:v>978.60000000015395</c:v>
                </c:pt>
                <c:pt idx="9787">
                  <c:v>978.70000000015398</c:v>
                </c:pt>
                <c:pt idx="9788">
                  <c:v>978.800000000154</c:v>
                </c:pt>
                <c:pt idx="9789">
                  <c:v>978.90000000015402</c:v>
                </c:pt>
                <c:pt idx="9790">
                  <c:v>979.00000000015405</c:v>
                </c:pt>
                <c:pt idx="9791">
                  <c:v>979.10000000015395</c:v>
                </c:pt>
                <c:pt idx="9792">
                  <c:v>979.20000000015398</c:v>
                </c:pt>
                <c:pt idx="9793">
                  <c:v>979.300000000154</c:v>
                </c:pt>
                <c:pt idx="9794">
                  <c:v>979.40000000015402</c:v>
                </c:pt>
                <c:pt idx="9795">
                  <c:v>979.50000000015405</c:v>
                </c:pt>
                <c:pt idx="9796">
                  <c:v>979.60000000015395</c:v>
                </c:pt>
                <c:pt idx="9797">
                  <c:v>979.70000000015398</c:v>
                </c:pt>
                <c:pt idx="9798">
                  <c:v>979.800000000154</c:v>
                </c:pt>
                <c:pt idx="9799">
                  <c:v>979.90000000015402</c:v>
                </c:pt>
                <c:pt idx="9800">
                  <c:v>980.00000000015405</c:v>
                </c:pt>
                <c:pt idx="9801">
                  <c:v>980.10000000015395</c:v>
                </c:pt>
                <c:pt idx="9802">
                  <c:v>980.20000000015398</c:v>
                </c:pt>
                <c:pt idx="9803">
                  <c:v>980.300000000154</c:v>
                </c:pt>
                <c:pt idx="9804">
                  <c:v>980.40000000015402</c:v>
                </c:pt>
                <c:pt idx="9805">
                  <c:v>980.50000000015405</c:v>
                </c:pt>
                <c:pt idx="9806">
                  <c:v>980.60000000015395</c:v>
                </c:pt>
                <c:pt idx="9807">
                  <c:v>980.70000000015398</c:v>
                </c:pt>
                <c:pt idx="9808">
                  <c:v>980.800000000154</c:v>
                </c:pt>
                <c:pt idx="9809">
                  <c:v>980.90000000015402</c:v>
                </c:pt>
                <c:pt idx="9810">
                  <c:v>981.00000000015405</c:v>
                </c:pt>
                <c:pt idx="9811">
                  <c:v>981.10000000015395</c:v>
                </c:pt>
                <c:pt idx="9812">
                  <c:v>981.20000000015398</c:v>
                </c:pt>
                <c:pt idx="9813">
                  <c:v>981.300000000154</c:v>
                </c:pt>
                <c:pt idx="9814">
                  <c:v>981.40000000015402</c:v>
                </c:pt>
                <c:pt idx="9815">
                  <c:v>981.50000000015405</c:v>
                </c:pt>
                <c:pt idx="9816">
                  <c:v>981.60000000015395</c:v>
                </c:pt>
                <c:pt idx="9817">
                  <c:v>981.70000000015398</c:v>
                </c:pt>
                <c:pt idx="9818">
                  <c:v>981.800000000154</c:v>
                </c:pt>
                <c:pt idx="9819">
                  <c:v>981.90000000015402</c:v>
                </c:pt>
                <c:pt idx="9820">
                  <c:v>982.00000000015405</c:v>
                </c:pt>
                <c:pt idx="9821">
                  <c:v>982.10000000015395</c:v>
                </c:pt>
                <c:pt idx="9822">
                  <c:v>982.20000000015398</c:v>
                </c:pt>
                <c:pt idx="9823">
                  <c:v>982.300000000154</c:v>
                </c:pt>
                <c:pt idx="9824">
                  <c:v>982.40000000015402</c:v>
                </c:pt>
                <c:pt idx="9825">
                  <c:v>982.50000000015405</c:v>
                </c:pt>
                <c:pt idx="9826">
                  <c:v>982.60000000015395</c:v>
                </c:pt>
                <c:pt idx="9827">
                  <c:v>982.70000000015398</c:v>
                </c:pt>
                <c:pt idx="9828">
                  <c:v>982.800000000154</c:v>
                </c:pt>
                <c:pt idx="9829">
                  <c:v>982.90000000015402</c:v>
                </c:pt>
                <c:pt idx="9830">
                  <c:v>983.00000000015496</c:v>
                </c:pt>
                <c:pt idx="9831">
                  <c:v>983.10000000015498</c:v>
                </c:pt>
                <c:pt idx="9832">
                  <c:v>983.200000000155</c:v>
                </c:pt>
                <c:pt idx="9833">
                  <c:v>983.30000000015502</c:v>
                </c:pt>
                <c:pt idx="9834">
                  <c:v>983.40000000015505</c:v>
                </c:pt>
                <c:pt idx="9835">
                  <c:v>983.50000000015496</c:v>
                </c:pt>
                <c:pt idx="9836">
                  <c:v>983.60000000015498</c:v>
                </c:pt>
                <c:pt idx="9837">
                  <c:v>983.700000000155</c:v>
                </c:pt>
                <c:pt idx="9838">
                  <c:v>983.80000000015502</c:v>
                </c:pt>
                <c:pt idx="9839">
                  <c:v>983.90000000015505</c:v>
                </c:pt>
                <c:pt idx="9840">
                  <c:v>984.00000000015496</c:v>
                </c:pt>
                <c:pt idx="9841">
                  <c:v>984.10000000015498</c:v>
                </c:pt>
                <c:pt idx="9842">
                  <c:v>984.200000000155</c:v>
                </c:pt>
                <c:pt idx="9843">
                  <c:v>984.30000000015502</c:v>
                </c:pt>
                <c:pt idx="9844">
                  <c:v>984.40000000015505</c:v>
                </c:pt>
                <c:pt idx="9845">
                  <c:v>984.50000000015496</c:v>
                </c:pt>
                <c:pt idx="9846">
                  <c:v>984.60000000015498</c:v>
                </c:pt>
                <c:pt idx="9847">
                  <c:v>984.700000000155</c:v>
                </c:pt>
                <c:pt idx="9848">
                  <c:v>984.80000000015502</c:v>
                </c:pt>
                <c:pt idx="9849">
                  <c:v>984.90000000015505</c:v>
                </c:pt>
                <c:pt idx="9850">
                  <c:v>985.00000000015496</c:v>
                </c:pt>
                <c:pt idx="9851">
                  <c:v>985.10000000015498</c:v>
                </c:pt>
                <c:pt idx="9852">
                  <c:v>985.200000000155</c:v>
                </c:pt>
                <c:pt idx="9853">
                  <c:v>985.30000000015502</c:v>
                </c:pt>
                <c:pt idx="9854">
                  <c:v>985.40000000015505</c:v>
                </c:pt>
                <c:pt idx="9855">
                  <c:v>985.50000000015496</c:v>
                </c:pt>
                <c:pt idx="9856">
                  <c:v>985.60000000015498</c:v>
                </c:pt>
                <c:pt idx="9857">
                  <c:v>985.700000000155</c:v>
                </c:pt>
                <c:pt idx="9858">
                  <c:v>985.80000000015502</c:v>
                </c:pt>
                <c:pt idx="9859">
                  <c:v>985.90000000015505</c:v>
                </c:pt>
                <c:pt idx="9860">
                  <c:v>986.00000000015496</c:v>
                </c:pt>
                <c:pt idx="9861">
                  <c:v>986.10000000015498</c:v>
                </c:pt>
                <c:pt idx="9862">
                  <c:v>986.200000000155</c:v>
                </c:pt>
                <c:pt idx="9863">
                  <c:v>986.30000000015502</c:v>
                </c:pt>
                <c:pt idx="9864">
                  <c:v>986.40000000015505</c:v>
                </c:pt>
                <c:pt idx="9865">
                  <c:v>986.50000000015496</c:v>
                </c:pt>
                <c:pt idx="9866">
                  <c:v>986.60000000015498</c:v>
                </c:pt>
                <c:pt idx="9867">
                  <c:v>986.700000000155</c:v>
                </c:pt>
                <c:pt idx="9868">
                  <c:v>986.80000000015502</c:v>
                </c:pt>
                <c:pt idx="9869">
                  <c:v>986.90000000015505</c:v>
                </c:pt>
                <c:pt idx="9870">
                  <c:v>987.00000000015496</c:v>
                </c:pt>
                <c:pt idx="9871">
                  <c:v>987.10000000015498</c:v>
                </c:pt>
                <c:pt idx="9872">
                  <c:v>987.200000000155</c:v>
                </c:pt>
                <c:pt idx="9873">
                  <c:v>987.30000000015502</c:v>
                </c:pt>
                <c:pt idx="9874">
                  <c:v>987.40000000015596</c:v>
                </c:pt>
                <c:pt idx="9875">
                  <c:v>987.50000000015598</c:v>
                </c:pt>
                <c:pt idx="9876">
                  <c:v>987.600000000156</c:v>
                </c:pt>
                <c:pt idx="9877">
                  <c:v>987.70000000015602</c:v>
                </c:pt>
                <c:pt idx="9878">
                  <c:v>987.80000000015605</c:v>
                </c:pt>
                <c:pt idx="9879">
                  <c:v>987.90000000015596</c:v>
                </c:pt>
                <c:pt idx="9880">
                  <c:v>988.00000000015598</c:v>
                </c:pt>
                <c:pt idx="9881">
                  <c:v>988.100000000156</c:v>
                </c:pt>
                <c:pt idx="9882">
                  <c:v>988.20000000015602</c:v>
                </c:pt>
                <c:pt idx="9883">
                  <c:v>988.30000000015605</c:v>
                </c:pt>
                <c:pt idx="9884">
                  <c:v>988.40000000015596</c:v>
                </c:pt>
                <c:pt idx="9885">
                  <c:v>988.50000000015598</c:v>
                </c:pt>
                <c:pt idx="9886">
                  <c:v>988.600000000156</c:v>
                </c:pt>
                <c:pt idx="9887">
                  <c:v>988.70000000015602</c:v>
                </c:pt>
                <c:pt idx="9888">
                  <c:v>988.80000000015605</c:v>
                </c:pt>
                <c:pt idx="9889">
                  <c:v>988.90000000015596</c:v>
                </c:pt>
                <c:pt idx="9890">
                  <c:v>989.00000000015598</c:v>
                </c:pt>
                <c:pt idx="9891">
                  <c:v>989.100000000156</c:v>
                </c:pt>
                <c:pt idx="9892">
                  <c:v>989.20000000015602</c:v>
                </c:pt>
                <c:pt idx="9893">
                  <c:v>989.30000000015605</c:v>
                </c:pt>
                <c:pt idx="9894">
                  <c:v>989.40000000015596</c:v>
                </c:pt>
                <c:pt idx="9895">
                  <c:v>989.50000000015598</c:v>
                </c:pt>
                <c:pt idx="9896">
                  <c:v>989.600000000156</c:v>
                </c:pt>
                <c:pt idx="9897">
                  <c:v>989.70000000015602</c:v>
                </c:pt>
                <c:pt idx="9898">
                  <c:v>989.80000000015605</c:v>
                </c:pt>
                <c:pt idx="9899">
                  <c:v>989.90000000015596</c:v>
                </c:pt>
                <c:pt idx="9900">
                  <c:v>990.00000000015598</c:v>
                </c:pt>
                <c:pt idx="9901">
                  <c:v>990.100000000156</c:v>
                </c:pt>
                <c:pt idx="9902">
                  <c:v>990.20000000015602</c:v>
                </c:pt>
                <c:pt idx="9903">
                  <c:v>990.30000000015605</c:v>
                </c:pt>
                <c:pt idx="9904">
                  <c:v>990.40000000015596</c:v>
                </c:pt>
                <c:pt idx="9905">
                  <c:v>990.50000000015598</c:v>
                </c:pt>
                <c:pt idx="9906">
                  <c:v>990.600000000156</c:v>
                </c:pt>
                <c:pt idx="9907">
                  <c:v>990.70000000015602</c:v>
                </c:pt>
                <c:pt idx="9908">
                  <c:v>990.80000000015605</c:v>
                </c:pt>
                <c:pt idx="9909">
                  <c:v>990.90000000015596</c:v>
                </c:pt>
                <c:pt idx="9910">
                  <c:v>991.00000000015598</c:v>
                </c:pt>
                <c:pt idx="9911">
                  <c:v>991.100000000156</c:v>
                </c:pt>
                <c:pt idx="9912">
                  <c:v>991.20000000015602</c:v>
                </c:pt>
                <c:pt idx="9913">
                  <c:v>991.30000000015605</c:v>
                </c:pt>
                <c:pt idx="9914">
                  <c:v>991.40000000015596</c:v>
                </c:pt>
                <c:pt idx="9915">
                  <c:v>991.50000000015598</c:v>
                </c:pt>
                <c:pt idx="9916">
                  <c:v>991.600000000156</c:v>
                </c:pt>
                <c:pt idx="9917">
                  <c:v>991.70000000015602</c:v>
                </c:pt>
                <c:pt idx="9918">
                  <c:v>991.80000000015696</c:v>
                </c:pt>
                <c:pt idx="9919">
                  <c:v>991.90000000015698</c:v>
                </c:pt>
                <c:pt idx="9920">
                  <c:v>992.000000000157</c:v>
                </c:pt>
                <c:pt idx="9921">
                  <c:v>992.10000000015702</c:v>
                </c:pt>
                <c:pt idx="9922">
                  <c:v>992.20000000015705</c:v>
                </c:pt>
                <c:pt idx="9923">
                  <c:v>992.30000000015696</c:v>
                </c:pt>
                <c:pt idx="9924">
                  <c:v>992.40000000015698</c:v>
                </c:pt>
                <c:pt idx="9925">
                  <c:v>992.500000000157</c:v>
                </c:pt>
                <c:pt idx="9926">
                  <c:v>992.60000000015702</c:v>
                </c:pt>
                <c:pt idx="9927">
                  <c:v>992.70000000015705</c:v>
                </c:pt>
                <c:pt idx="9928">
                  <c:v>992.80000000015696</c:v>
                </c:pt>
                <c:pt idx="9929">
                  <c:v>992.90000000015698</c:v>
                </c:pt>
                <c:pt idx="9930">
                  <c:v>993.000000000157</c:v>
                </c:pt>
                <c:pt idx="9931">
                  <c:v>993.10000000015702</c:v>
                </c:pt>
                <c:pt idx="9932">
                  <c:v>993.20000000015705</c:v>
                </c:pt>
                <c:pt idx="9933">
                  <c:v>993.30000000015696</c:v>
                </c:pt>
                <c:pt idx="9934">
                  <c:v>993.40000000015698</c:v>
                </c:pt>
                <c:pt idx="9935">
                  <c:v>993.500000000157</c:v>
                </c:pt>
                <c:pt idx="9936">
                  <c:v>993.60000000015702</c:v>
                </c:pt>
                <c:pt idx="9937">
                  <c:v>993.70000000015705</c:v>
                </c:pt>
                <c:pt idx="9938">
                  <c:v>993.80000000015696</c:v>
                </c:pt>
                <c:pt idx="9939">
                  <c:v>993.90000000015698</c:v>
                </c:pt>
                <c:pt idx="9940">
                  <c:v>994.000000000157</c:v>
                </c:pt>
                <c:pt idx="9941">
                  <c:v>994.10000000015702</c:v>
                </c:pt>
                <c:pt idx="9942">
                  <c:v>994.20000000015705</c:v>
                </c:pt>
                <c:pt idx="9943">
                  <c:v>994.30000000015696</c:v>
                </c:pt>
                <c:pt idx="9944">
                  <c:v>994.40000000015698</c:v>
                </c:pt>
                <c:pt idx="9945">
                  <c:v>994.500000000157</c:v>
                </c:pt>
                <c:pt idx="9946">
                  <c:v>994.60000000015702</c:v>
                </c:pt>
                <c:pt idx="9947">
                  <c:v>994.70000000015705</c:v>
                </c:pt>
                <c:pt idx="9948">
                  <c:v>994.80000000015696</c:v>
                </c:pt>
                <c:pt idx="9949">
                  <c:v>994.90000000015698</c:v>
                </c:pt>
                <c:pt idx="9950">
                  <c:v>995.000000000157</c:v>
                </c:pt>
                <c:pt idx="9951">
                  <c:v>995.10000000015702</c:v>
                </c:pt>
                <c:pt idx="9952">
                  <c:v>995.20000000015705</c:v>
                </c:pt>
                <c:pt idx="9953">
                  <c:v>995.30000000015696</c:v>
                </c:pt>
                <c:pt idx="9954">
                  <c:v>995.40000000015698</c:v>
                </c:pt>
                <c:pt idx="9955">
                  <c:v>995.500000000157</c:v>
                </c:pt>
                <c:pt idx="9956">
                  <c:v>995.60000000015702</c:v>
                </c:pt>
                <c:pt idx="9957">
                  <c:v>995.70000000015705</c:v>
                </c:pt>
                <c:pt idx="9958">
                  <c:v>995.80000000015696</c:v>
                </c:pt>
                <c:pt idx="9959">
                  <c:v>995.90000000015698</c:v>
                </c:pt>
                <c:pt idx="9960">
                  <c:v>996.000000000157</c:v>
                </c:pt>
                <c:pt idx="9961">
                  <c:v>996.10000000015702</c:v>
                </c:pt>
                <c:pt idx="9962">
                  <c:v>996.20000000015796</c:v>
                </c:pt>
                <c:pt idx="9963">
                  <c:v>996.30000000015798</c:v>
                </c:pt>
                <c:pt idx="9964">
                  <c:v>996.400000000158</c:v>
                </c:pt>
                <c:pt idx="9965">
                  <c:v>996.50000000015802</c:v>
                </c:pt>
                <c:pt idx="9966">
                  <c:v>996.60000000015805</c:v>
                </c:pt>
                <c:pt idx="9967">
                  <c:v>996.70000000015796</c:v>
                </c:pt>
                <c:pt idx="9968">
                  <c:v>996.80000000015798</c:v>
                </c:pt>
                <c:pt idx="9969">
                  <c:v>996.900000000158</c:v>
                </c:pt>
                <c:pt idx="9970">
                  <c:v>997.00000000015802</c:v>
                </c:pt>
                <c:pt idx="9971">
                  <c:v>997.10000000015805</c:v>
                </c:pt>
                <c:pt idx="9972">
                  <c:v>997.20000000015796</c:v>
                </c:pt>
                <c:pt idx="9973">
                  <c:v>997.30000000015798</c:v>
                </c:pt>
                <c:pt idx="9974">
                  <c:v>997.400000000158</c:v>
                </c:pt>
                <c:pt idx="9975">
                  <c:v>997.50000000015802</c:v>
                </c:pt>
                <c:pt idx="9976">
                  <c:v>997.60000000015805</c:v>
                </c:pt>
                <c:pt idx="9977">
                  <c:v>997.70000000015796</c:v>
                </c:pt>
                <c:pt idx="9978">
                  <c:v>997.80000000015798</c:v>
                </c:pt>
                <c:pt idx="9979">
                  <c:v>997.900000000158</c:v>
                </c:pt>
                <c:pt idx="9980">
                  <c:v>998.00000000015802</c:v>
                </c:pt>
                <c:pt idx="9981">
                  <c:v>998.10000000015805</c:v>
                </c:pt>
                <c:pt idx="9982">
                  <c:v>998.20000000015796</c:v>
                </c:pt>
                <c:pt idx="9983">
                  <c:v>998.30000000015798</c:v>
                </c:pt>
                <c:pt idx="9984">
                  <c:v>998.400000000158</c:v>
                </c:pt>
                <c:pt idx="9985">
                  <c:v>998.50000000015802</c:v>
                </c:pt>
                <c:pt idx="9986">
                  <c:v>998.60000000015805</c:v>
                </c:pt>
                <c:pt idx="9987">
                  <c:v>998.70000000015796</c:v>
                </c:pt>
                <c:pt idx="9988">
                  <c:v>998.80000000015798</c:v>
                </c:pt>
                <c:pt idx="9989">
                  <c:v>998.900000000158</c:v>
                </c:pt>
                <c:pt idx="9990">
                  <c:v>999.00000000015802</c:v>
                </c:pt>
                <c:pt idx="9991">
                  <c:v>999.10000000015805</c:v>
                </c:pt>
                <c:pt idx="9992">
                  <c:v>999.20000000015796</c:v>
                </c:pt>
                <c:pt idx="9993">
                  <c:v>999.30000000015798</c:v>
                </c:pt>
                <c:pt idx="9994">
                  <c:v>999.400000000158</c:v>
                </c:pt>
                <c:pt idx="9995">
                  <c:v>999.50000000015802</c:v>
                </c:pt>
                <c:pt idx="9996">
                  <c:v>999.60000000015805</c:v>
                </c:pt>
                <c:pt idx="9997">
                  <c:v>999.70000000015796</c:v>
                </c:pt>
                <c:pt idx="9998">
                  <c:v>999.80000000015798</c:v>
                </c:pt>
                <c:pt idx="9999">
                  <c:v>999.900000000158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5-0F44-8B86-40CAAEEAF0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salted_data_large_2copy!$B$2:$B$10001</c:f>
              <c:numCache>
                <c:formatCode>General</c:formatCode>
                <c:ptCount val="10000"/>
                <c:pt idx="0">
                  <c:v>-4.9589068774395804</c:v>
                </c:pt>
                <c:pt idx="1">
                  <c:v>47.966103903858198</c:v>
                </c:pt>
                <c:pt idx="2">
                  <c:v>-32.868381121658999</c:v>
                </c:pt>
                <c:pt idx="3">
                  <c:v>16.955977554555702</c:v>
                </c:pt>
                <c:pt idx="4">
                  <c:v>-37.344520495962698</c:v>
                </c:pt>
                <c:pt idx="5">
                  <c:v>-17.025821874532401</c:v>
                </c:pt>
                <c:pt idx="6">
                  <c:v>-45.935000698211901</c:v>
                </c:pt>
                <c:pt idx="7">
                  <c:v>-30.257272796757899</c:v>
                </c:pt>
                <c:pt idx="8">
                  <c:v>-30.0876669496745</c:v>
                </c:pt>
                <c:pt idx="9">
                  <c:v>26.6985181299756</c:v>
                </c:pt>
                <c:pt idx="10">
                  <c:v>-22.478563556407</c:v>
                </c:pt>
                <c:pt idx="11">
                  <c:v>30.061446452333598</c:v>
                </c:pt>
                <c:pt idx="12">
                  <c:v>-41.753797924192298</c:v>
                </c:pt>
                <c:pt idx="13">
                  <c:v>-39.571116383021298</c:v>
                </c:pt>
                <c:pt idx="14">
                  <c:v>34.845632845720303</c:v>
                </c:pt>
                <c:pt idx="15">
                  <c:v>-43.376973153814099</c:v>
                </c:pt>
                <c:pt idx="16">
                  <c:v>-27.874684531002199</c:v>
                </c:pt>
                <c:pt idx="17">
                  <c:v>-41.3838535870821</c:v>
                </c:pt>
                <c:pt idx="18">
                  <c:v>-20.4337364168384</c:v>
                </c:pt>
                <c:pt idx="19">
                  <c:v>31.186067740738299</c:v>
                </c:pt>
                <c:pt idx="20">
                  <c:v>19.378783652782499</c:v>
                </c:pt>
                <c:pt idx="21">
                  <c:v>-20.392113409035002</c:v>
                </c:pt>
                <c:pt idx="22">
                  <c:v>0.53424344138413404</c:v>
                </c:pt>
                <c:pt idx="23">
                  <c:v>-19.1717486227416</c:v>
                </c:pt>
                <c:pt idx="24">
                  <c:v>-6.8420441625031501</c:v>
                </c:pt>
                <c:pt idx="25">
                  <c:v>11.417971491424799</c:v>
                </c:pt>
                <c:pt idx="26">
                  <c:v>-33.4092420866235</c:v>
                </c:pt>
                <c:pt idx="27">
                  <c:v>36.942673440499199</c:v>
                </c:pt>
                <c:pt idx="28">
                  <c:v>-34.113444600494397</c:v>
                </c:pt>
                <c:pt idx="29">
                  <c:v>-32.422901271354398</c:v>
                </c:pt>
                <c:pt idx="30">
                  <c:v>37.012175619578301</c:v>
                </c:pt>
                <c:pt idx="31">
                  <c:v>-10.2731968122318</c:v>
                </c:pt>
                <c:pt idx="32">
                  <c:v>-28.879403018536902</c:v>
                </c:pt>
                <c:pt idx="33">
                  <c:v>-37.416042976249699</c:v>
                </c:pt>
                <c:pt idx="34">
                  <c:v>7.6080051741455099</c:v>
                </c:pt>
                <c:pt idx="35">
                  <c:v>-42.0330294171792</c:v>
                </c:pt>
                <c:pt idx="36">
                  <c:v>47.930537589434401</c:v>
                </c:pt>
                <c:pt idx="37">
                  <c:v>9.0743167875044097</c:v>
                </c:pt>
                <c:pt idx="38">
                  <c:v>35.101868618041202</c:v>
                </c:pt>
                <c:pt idx="39">
                  <c:v>-16.918642347444202</c:v>
                </c:pt>
                <c:pt idx="40">
                  <c:v>34.234483525234197</c:v>
                </c:pt>
                <c:pt idx="41">
                  <c:v>-30.4519778144277</c:v>
                </c:pt>
                <c:pt idx="42">
                  <c:v>58.304407352307898</c:v>
                </c:pt>
                <c:pt idx="43">
                  <c:v>-26.3303227838285</c:v>
                </c:pt>
                <c:pt idx="44">
                  <c:v>60.452665277428203</c:v>
                </c:pt>
                <c:pt idx="45">
                  <c:v>-35.6585044024323</c:v>
                </c:pt>
                <c:pt idx="46">
                  <c:v>13.590940689955101</c:v>
                </c:pt>
                <c:pt idx="47">
                  <c:v>-27.772120127798999</c:v>
                </c:pt>
                <c:pt idx="48">
                  <c:v>12.9198884380874</c:v>
                </c:pt>
                <c:pt idx="49">
                  <c:v>-15.4939654043968</c:v>
                </c:pt>
                <c:pt idx="50">
                  <c:v>24.3256093859233</c:v>
                </c:pt>
                <c:pt idx="51">
                  <c:v>-10.7786707621663</c:v>
                </c:pt>
                <c:pt idx="52">
                  <c:v>7.6839365285540104</c:v>
                </c:pt>
                <c:pt idx="53">
                  <c:v>-16.650147494708602</c:v>
                </c:pt>
                <c:pt idx="54">
                  <c:v>29.1276091178317</c:v>
                </c:pt>
                <c:pt idx="55">
                  <c:v>51.370130063081199</c:v>
                </c:pt>
                <c:pt idx="56">
                  <c:v>39.634450925908801</c:v>
                </c:pt>
                <c:pt idx="57">
                  <c:v>23.624426667699701</c:v>
                </c:pt>
                <c:pt idx="58">
                  <c:v>2.2540770454433599</c:v>
                </c:pt>
                <c:pt idx="59">
                  <c:v>40.785372555371801</c:v>
                </c:pt>
                <c:pt idx="60">
                  <c:v>49.348113401155601</c:v>
                </c:pt>
                <c:pt idx="61">
                  <c:v>38.683419725996401</c:v>
                </c:pt>
                <c:pt idx="62">
                  <c:v>10.878066910632199</c:v>
                </c:pt>
                <c:pt idx="63">
                  <c:v>59.505255150369102</c:v>
                </c:pt>
                <c:pt idx="64">
                  <c:v>-19.397594028609198</c:v>
                </c:pt>
                <c:pt idx="65">
                  <c:v>25.415082584053</c:v>
                </c:pt>
                <c:pt idx="66">
                  <c:v>48.668941940476302</c:v>
                </c:pt>
                <c:pt idx="67">
                  <c:v>40.015185258029597</c:v>
                </c:pt>
                <c:pt idx="68">
                  <c:v>-14.7983654331333</c:v>
                </c:pt>
                <c:pt idx="69">
                  <c:v>24.3466629284314</c:v>
                </c:pt>
                <c:pt idx="70">
                  <c:v>82.836464356587896</c:v>
                </c:pt>
                <c:pt idx="71">
                  <c:v>36.496131546809004</c:v>
                </c:pt>
                <c:pt idx="72">
                  <c:v>68.575296791416093</c:v>
                </c:pt>
                <c:pt idx="73">
                  <c:v>58.042098753086897</c:v>
                </c:pt>
                <c:pt idx="74">
                  <c:v>52.678746364657499</c:v>
                </c:pt>
                <c:pt idx="75">
                  <c:v>73.8306286569957</c:v>
                </c:pt>
                <c:pt idx="76">
                  <c:v>59.550287064063902</c:v>
                </c:pt>
                <c:pt idx="77">
                  <c:v>92.761793688270302</c:v>
                </c:pt>
                <c:pt idx="78">
                  <c:v>61.678085862194798</c:v>
                </c:pt>
                <c:pt idx="79">
                  <c:v>1.8060395360294099</c:v>
                </c:pt>
                <c:pt idx="80">
                  <c:v>30.764809536535701</c:v>
                </c:pt>
                <c:pt idx="81">
                  <c:v>60.326064201586597</c:v>
                </c:pt>
                <c:pt idx="82">
                  <c:v>12.317727024136101</c:v>
                </c:pt>
                <c:pt idx="83">
                  <c:v>100.489763678909</c:v>
                </c:pt>
                <c:pt idx="84">
                  <c:v>92.3833474764496</c:v>
                </c:pt>
                <c:pt idx="85">
                  <c:v>27.221415740810599</c:v>
                </c:pt>
                <c:pt idx="86">
                  <c:v>43.046369504792402</c:v>
                </c:pt>
                <c:pt idx="87">
                  <c:v>9.4113290278225907</c:v>
                </c:pt>
                <c:pt idx="88">
                  <c:v>31.088350558463599</c:v>
                </c:pt>
                <c:pt idx="89">
                  <c:v>26.211474940555199</c:v>
                </c:pt>
                <c:pt idx="90">
                  <c:v>40.196235344463098</c:v>
                </c:pt>
                <c:pt idx="91">
                  <c:v>107.971363509044</c:v>
                </c:pt>
                <c:pt idx="92">
                  <c:v>68.765773560873001</c:v>
                </c:pt>
                <c:pt idx="93">
                  <c:v>72.062117023459805</c:v>
                </c:pt>
                <c:pt idx="94">
                  <c:v>114.164394746925</c:v>
                </c:pt>
                <c:pt idx="95">
                  <c:v>57.407686161411497</c:v>
                </c:pt>
                <c:pt idx="96">
                  <c:v>70.867998864972407</c:v>
                </c:pt>
                <c:pt idx="97">
                  <c:v>67.462895226708298</c:v>
                </c:pt>
                <c:pt idx="98">
                  <c:v>48.795932656332504</c:v>
                </c:pt>
                <c:pt idx="99">
                  <c:v>125.683843322315</c:v>
                </c:pt>
                <c:pt idx="100">
                  <c:v>43.1290515628911</c:v>
                </c:pt>
                <c:pt idx="101">
                  <c:v>67.824619871125606</c:v>
                </c:pt>
                <c:pt idx="102">
                  <c:v>55.661459662869397</c:v>
                </c:pt>
                <c:pt idx="103">
                  <c:v>55.825628486641797</c:v>
                </c:pt>
                <c:pt idx="104">
                  <c:v>117.12344291224299</c:v>
                </c:pt>
                <c:pt idx="105">
                  <c:v>114.35552073729799</c:v>
                </c:pt>
                <c:pt idx="106">
                  <c:v>90.800400423269096</c:v>
                </c:pt>
                <c:pt idx="107">
                  <c:v>105.516226822684</c:v>
                </c:pt>
                <c:pt idx="108">
                  <c:v>140.10138827759801</c:v>
                </c:pt>
                <c:pt idx="109">
                  <c:v>63.666146803641396</c:v>
                </c:pt>
                <c:pt idx="110">
                  <c:v>120.50535598918199</c:v>
                </c:pt>
                <c:pt idx="111">
                  <c:v>81.170849374986602</c:v>
                </c:pt>
                <c:pt idx="112">
                  <c:v>152.599545529925</c:v>
                </c:pt>
                <c:pt idx="113">
                  <c:v>139.12574391419</c:v>
                </c:pt>
                <c:pt idx="114">
                  <c:v>154.851764323639</c:v>
                </c:pt>
                <c:pt idx="115">
                  <c:v>113.24678011486399</c:v>
                </c:pt>
                <c:pt idx="116">
                  <c:v>158.517809135802</c:v>
                </c:pt>
                <c:pt idx="117">
                  <c:v>104.290592661658</c:v>
                </c:pt>
                <c:pt idx="118">
                  <c:v>102.931004327856</c:v>
                </c:pt>
                <c:pt idx="119">
                  <c:v>71.205047585942395</c:v>
                </c:pt>
                <c:pt idx="120">
                  <c:v>166.66914836412701</c:v>
                </c:pt>
                <c:pt idx="121">
                  <c:v>111.947347437617</c:v>
                </c:pt>
                <c:pt idx="122">
                  <c:v>142.12396266432199</c:v>
                </c:pt>
                <c:pt idx="123">
                  <c:v>96.3249378442965</c:v>
                </c:pt>
                <c:pt idx="124">
                  <c:v>110.250817845455</c:v>
                </c:pt>
                <c:pt idx="125">
                  <c:v>113.66215829495999</c:v>
                </c:pt>
                <c:pt idx="126">
                  <c:v>135.25602577643701</c:v>
                </c:pt>
                <c:pt idx="127">
                  <c:v>138.48286040553</c:v>
                </c:pt>
                <c:pt idx="128">
                  <c:v>131.25174249727101</c:v>
                </c:pt>
                <c:pt idx="129">
                  <c:v>124.19897004396501</c:v>
                </c:pt>
                <c:pt idx="130">
                  <c:v>174.10330934742601</c:v>
                </c:pt>
                <c:pt idx="131">
                  <c:v>119.042142443546</c:v>
                </c:pt>
                <c:pt idx="132">
                  <c:v>150.502240708248</c:v>
                </c:pt>
                <c:pt idx="133">
                  <c:v>122.768047735506</c:v>
                </c:pt>
                <c:pt idx="134">
                  <c:v>175.47392795989799</c:v>
                </c:pt>
                <c:pt idx="135">
                  <c:v>206.16051467579601</c:v>
                </c:pt>
                <c:pt idx="136">
                  <c:v>130.88864717739901</c:v>
                </c:pt>
                <c:pt idx="137">
                  <c:v>138.788453511668</c:v>
                </c:pt>
                <c:pt idx="138">
                  <c:v>206.96693343860699</c:v>
                </c:pt>
                <c:pt idx="139">
                  <c:v>181.107228126628</c:v>
                </c:pt>
                <c:pt idx="140">
                  <c:v>181.19687910377201</c:v>
                </c:pt>
                <c:pt idx="141">
                  <c:v>213.69585798211699</c:v>
                </c:pt>
                <c:pt idx="142">
                  <c:v>173.51548993428599</c:v>
                </c:pt>
                <c:pt idx="143">
                  <c:v>194.591846169516</c:v>
                </c:pt>
                <c:pt idx="144">
                  <c:v>141.115285317912</c:v>
                </c:pt>
                <c:pt idx="145">
                  <c:v>152.29968597232201</c:v>
                </c:pt>
                <c:pt idx="146">
                  <c:v>152.94977461564801</c:v>
                </c:pt>
                <c:pt idx="147">
                  <c:v>160.64196972433399</c:v>
                </c:pt>
                <c:pt idx="148">
                  <c:v>234.11859549632601</c:v>
                </c:pt>
                <c:pt idx="149">
                  <c:v>177.29130877766801</c:v>
                </c:pt>
                <c:pt idx="150">
                  <c:v>229.068981468608</c:v>
                </c:pt>
                <c:pt idx="151">
                  <c:v>212.22728002233001</c:v>
                </c:pt>
                <c:pt idx="152">
                  <c:v>174.27121930700901</c:v>
                </c:pt>
                <c:pt idx="153">
                  <c:v>178.72760625043</c:v>
                </c:pt>
                <c:pt idx="154">
                  <c:v>234.090694939168</c:v>
                </c:pt>
                <c:pt idx="155">
                  <c:v>247.612419806433</c:v>
                </c:pt>
                <c:pt idx="156">
                  <c:v>165.429439320455</c:v>
                </c:pt>
                <c:pt idx="157">
                  <c:v>206.661903507728</c:v>
                </c:pt>
                <c:pt idx="158">
                  <c:v>178.84985407409599</c:v>
                </c:pt>
                <c:pt idx="159">
                  <c:v>229.33143981282799</c:v>
                </c:pt>
                <c:pt idx="160">
                  <c:v>236.88856335495799</c:v>
                </c:pt>
                <c:pt idx="161">
                  <c:v>189.566938940352</c:v>
                </c:pt>
                <c:pt idx="162">
                  <c:v>218.748385479055</c:v>
                </c:pt>
                <c:pt idx="163">
                  <c:v>258.71166535970298</c:v>
                </c:pt>
                <c:pt idx="164">
                  <c:v>218.212473118009</c:v>
                </c:pt>
                <c:pt idx="165">
                  <c:v>273.79216338610098</c:v>
                </c:pt>
                <c:pt idx="166">
                  <c:v>276.210517680647</c:v>
                </c:pt>
                <c:pt idx="167">
                  <c:v>238.03496086649</c:v>
                </c:pt>
                <c:pt idx="168">
                  <c:v>267.79935619725001</c:v>
                </c:pt>
                <c:pt idx="169">
                  <c:v>270.02033609975899</c:v>
                </c:pt>
                <c:pt idx="170">
                  <c:v>216.277681137625</c:v>
                </c:pt>
                <c:pt idx="171">
                  <c:v>249.70962374236399</c:v>
                </c:pt>
                <c:pt idx="172">
                  <c:v>234.67890304763799</c:v>
                </c:pt>
                <c:pt idx="173">
                  <c:v>261.53606703441898</c:v>
                </c:pt>
                <c:pt idx="174">
                  <c:v>250.980829153694</c:v>
                </c:pt>
                <c:pt idx="175">
                  <c:v>227.236164198126</c:v>
                </c:pt>
                <c:pt idx="176">
                  <c:v>251.102596063448</c:v>
                </c:pt>
                <c:pt idx="177">
                  <c:v>276.09152134516501</c:v>
                </c:pt>
                <c:pt idx="178">
                  <c:v>330.256875031302</c:v>
                </c:pt>
                <c:pt idx="179">
                  <c:v>266.28550545858002</c:v>
                </c:pt>
                <c:pt idx="180">
                  <c:v>324.68013763167698</c:v>
                </c:pt>
                <c:pt idx="181">
                  <c:v>248.252308563958</c:v>
                </c:pt>
                <c:pt idx="182">
                  <c:v>262.42991325682499</c:v>
                </c:pt>
                <c:pt idx="183">
                  <c:v>325.86821658760999</c:v>
                </c:pt>
                <c:pt idx="184">
                  <c:v>323.13149267252197</c:v>
                </c:pt>
                <c:pt idx="185">
                  <c:v>302.32905783962701</c:v>
                </c:pt>
                <c:pt idx="186">
                  <c:v>295.656709101758</c:v>
                </c:pt>
                <c:pt idx="187">
                  <c:v>299.35856868900999</c:v>
                </c:pt>
                <c:pt idx="188">
                  <c:v>322.16539301742802</c:v>
                </c:pt>
                <c:pt idx="189">
                  <c:v>367.34800105143898</c:v>
                </c:pt>
                <c:pt idx="190">
                  <c:v>283.23995938975997</c:v>
                </c:pt>
                <c:pt idx="191">
                  <c:v>293.04738775501801</c:v>
                </c:pt>
                <c:pt idx="192">
                  <c:v>317.56158675546197</c:v>
                </c:pt>
                <c:pt idx="193">
                  <c:v>294.98640375846202</c:v>
                </c:pt>
                <c:pt idx="194">
                  <c:v>350.34162114243702</c:v>
                </c:pt>
                <c:pt idx="195">
                  <c:v>335.93278343531802</c:v>
                </c:pt>
                <c:pt idx="196">
                  <c:v>386.22549767506598</c:v>
                </c:pt>
                <c:pt idx="197">
                  <c:v>388.99645714342</c:v>
                </c:pt>
                <c:pt idx="198">
                  <c:v>377.38259459041097</c:v>
                </c:pt>
                <c:pt idx="199">
                  <c:v>358.61803534534903</c:v>
                </c:pt>
                <c:pt idx="200">
                  <c:v>317.80038350811702</c:v>
                </c:pt>
                <c:pt idx="201">
                  <c:v>370.36381488324298</c:v>
                </c:pt>
                <c:pt idx="202">
                  <c:v>416.29390777505898</c:v>
                </c:pt>
                <c:pt idx="203">
                  <c:v>421.47104735096099</c:v>
                </c:pt>
                <c:pt idx="204">
                  <c:v>328.36349320248598</c:v>
                </c:pt>
                <c:pt idx="205">
                  <c:v>396.29465654471102</c:v>
                </c:pt>
                <c:pt idx="206">
                  <c:v>359.78847538559199</c:v>
                </c:pt>
                <c:pt idx="207">
                  <c:v>342.60994582530901</c:v>
                </c:pt>
                <c:pt idx="208">
                  <c:v>410.79908863522098</c:v>
                </c:pt>
                <c:pt idx="209">
                  <c:v>423.09779590788901</c:v>
                </c:pt>
                <c:pt idx="210">
                  <c:v>390.951400698383</c:v>
                </c:pt>
                <c:pt idx="211">
                  <c:v>374.81456143040901</c:v>
                </c:pt>
                <c:pt idx="212">
                  <c:v>372.63267000321503</c:v>
                </c:pt>
                <c:pt idx="213">
                  <c:v>453.12604926176402</c:v>
                </c:pt>
                <c:pt idx="214">
                  <c:v>450.70071015497399</c:v>
                </c:pt>
                <c:pt idx="215">
                  <c:v>407.123655296783</c:v>
                </c:pt>
                <c:pt idx="216">
                  <c:v>461.42708966327501</c:v>
                </c:pt>
                <c:pt idx="217">
                  <c:v>434.16365489171397</c:v>
                </c:pt>
                <c:pt idx="218">
                  <c:v>474.04929711735099</c:v>
                </c:pt>
                <c:pt idx="219">
                  <c:v>421.66299198288999</c:v>
                </c:pt>
                <c:pt idx="220">
                  <c:v>480.28265909462999</c:v>
                </c:pt>
                <c:pt idx="221">
                  <c:v>485.99429765093203</c:v>
                </c:pt>
                <c:pt idx="222">
                  <c:v>462.60275980825099</c:v>
                </c:pt>
                <c:pt idx="223">
                  <c:v>419.159370133849</c:v>
                </c:pt>
                <c:pt idx="224">
                  <c:v>451.54981514166201</c:v>
                </c:pt>
                <c:pt idx="225">
                  <c:v>413.35683487609202</c:v>
                </c:pt>
                <c:pt idx="226">
                  <c:v>480.35676775193599</c:v>
                </c:pt>
                <c:pt idx="227">
                  <c:v>437.63106506079203</c:v>
                </c:pt>
                <c:pt idx="228">
                  <c:v>495.55420316637299</c:v>
                </c:pt>
                <c:pt idx="229">
                  <c:v>527.09359049634099</c:v>
                </c:pt>
                <c:pt idx="230">
                  <c:v>482.61140832354999</c:v>
                </c:pt>
                <c:pt idx="231">
                  <c:v>527.90511517325399</c:v>
                </c:pt>
                <c:pt idx="232">
                  <c:v>452.95058088205201</c:v>
                </c:pt>
                <c:pt idx="233">
                  <c:v>536.01862701848495</c:v>
                </c:pt>
                <c:pt idx="234">
                  <c:v>513.698967687601</c:v>
                </c:pt>
                <c:pt idx="235">
                  <c:v>516.89717730048199</c:v>
                </c:pt>
                <c:pt idx="236">
                  <c:v>494.26323336162602</c:v>
                </c:pt>
                <c:pt idx="237">
                  <c:v>490.88116271464298</c:v>
                </c:pt>
                <c:pt idx="238">
                  <c:v>538.22545318223001</c:v>
                </c:pt>
                <c:pt idx="239">
                  <c:v>484.99974203118802</c:v>
                </c:pt>
                <c:pt idx="240">
                  <c:v>528.23705958077301</c:v>
                </c:pt>
                <c:pt idx="241">
                  <c:v>558.77188785150702</c:v>
                </c:pt>
                <c:pt idx="242">
                  <c:v>502.65506080068798</c:v>
                </c:pt>
                <c:pt idx="243">
                  <c:v>507.45969840295697</c:v>
                </c:pt>
                <c:pt idx="244">
                  <c:v>541.81489203746401</c:v>
                </c:pt>
                <c:pt idx="245">
                  <c:v>581.41762336400996</c:v>
                </c:pt>
                <c:pt idx="246">
                  <c:v>559.32074375593595</c:v>
                </c:pt>
                <c:pt idx="247">
                  <c:v>561.28640813993798</c:v>
                </c:pt>
                <c:pt idx="248">
                  <c:v>578.87299116983195</c:v>
                </c:pt>
                <c:pt idx="249">
                  <c:v>524.03240152860099</c:v>
                </c:pt>
                <c:pt idx="250">
                  <c:v>623.32290909769495</c:v>
                </c:pt>
                <c:pt idx="251">
                  <c:v>579.01654399667996</c:v>
                </c:pt>
                <c:pt idx="252">
                  <c:v>592.28809146909805</c:v>
                </c:pt>
                <c:pt idx="253">
                  <c:v>552.74074120087198</c:v>
                </c:pt>
                <c:pt idx="254">
                  <c:v>574.28216925228298</c:v>
                </c:pt>
                <c:pt idx="255">
                  <c:v>638.57217174324103</c:v>
                </c:pt>
                <c:pt idx="256">
                  <c:v>584.47576055551599</c:v>
                </c:pt>
                <c:pt idx="257">
                  <c:v>588.06149103754899</c:v>
                </c:pt>
                <c:pt idx="258">
                  <c:v>659.54102950611298</c:v>
                </c:pt>
                <c:pt idx="259">
                  <c:v>614.48367846377801</c:v>
                </c:pt>
                <c:pt idx="260">
                  <c:v>585.23125993011001</c:v>
                </c:pt>
                <c:pt idx="261">
                  <c:v>669.538309088196</c:v>
                </c:pt>
                <c:pt idx="262">
                  <c:v>603.16323396080202</c:v>
                </c:pt>
                <c:pt idx="263">
                  <c:v>679.90929481749095</c:v>
                </c:pt>
                <c:pt idx="264">
                  <c:v>602.52047573647906</c:v>
                </c:pt>
                <c:pt idx="265">
                  <c:v>632.32551849834101</c:v>
                </c:pt>
                <c:pt idx="266">
                  <c:v>675.95844933920898</c:v>
                </c:pt>
                <c:pt idx="267">
                  <c:v>641.16814956878102</c:v>
                </c:pt>
                <c:pt idx="268">
                  <c:v>621.80991205214298</c:v>
                </c:pt>
                <c:pt idx="269">
                  <c:v>640.38567912933695</c:v>
                </c:pt>
                <c:pt idx="270">
                  <c:v>635.76385344300297</c:v>
                </c:pt>
                <c:pt idx="271">
                  <c:v>706.91391629391796</c:v>
                </c:pt>
                <c:pt idx="272">
                  <c:v>722.59116029423603</c:v>
                </c:pt>
                <c:pt idx="273">
                  <c:v>642.92790609376596</c:v>
                </c:pt>
                <c:pt idx="274">
                  <c:v>704.34309351981403</c:v>
                </c:pt>
                <c:pt idx="275">
                  <c:v>742.61129435448902</c:v>
                </c:pt>
                <c:pt idx="276">
                  <c:v>726.94661964528098</c:v>
                </c:pt>
                <c:pt idx="277">
                  <c:v>720.81365316121105</c:v>
                </c:pt>
                <c:pt idx="278">
                  <c:v>707.51699525209597</c:v>
                </c:pt>
                <c:pt idx="279">
                  <c:v>737.63770468525695</c:v>
                </c:pt>
                <c:pt idx="280">
                  <c:v>694.31969548317397</c:v>
                </c:pt>
                <c:pt idx="281">
                  <c:v>767.87926336002204</c:v>
                </c:pt>
                <c:pt idx="282">
                  <c:v>768.51931913928695</c:v>
                </c:pt>
                <c:pt idx="283">
                  <c:v>717.11773975084702</c:v>
                </c:pt>
                <c:pt idx="284">
                  <c:v>729.09407278171204</c:v>
                </c:pt>
                <c:pt idx="285">
                  <c:v>708.47229887411299</c:v>
                </c:pt>
                <c:pt idx="286">
                  <c:v>811.07475237767596</c:v>
                </c:pt>
                <c:pt idx="287">
                  <c:v>763.50809810277804</c:v>
                </c:pt>
                <c:pt idx="288">
                  <c:v>773.15312069758295</c:v>
                </c:pt>
                <c:pt idx="289">
                  <c:v>786.971309755162</c:v>
                </c:pt>
                <c:pt idx="290">
                  <c:v>798.32522224105503</c:v>
                </c:pt>
                <c:pt idx="291">
                  <c:v>773.98580383378999</c:v>
                </c:pt>
                <c:pt idx="292">
                  <c:v>814.28179465791402</c:v>
                </c:pt>
                <c:pt idx="293">
                  <c:v>777.656341174217</c:v>
                </c:pt>
                <c:pt idx="294">
                  <c:v>806.48454527154604</c:v>
                </c:pt>
                <c:pt idx="295">
                  <c:v>768.85279068608202</c:v>
                </c:pt>
                <c:pt idx="296">
                  <c:v>853.08994020878799</c:v>
                </c:pt>
                <c:pt idx="297">
                  <c:v>854.02015364577505</c:v>
                </c:pt>
                <c:pt idx="298">
                  <c:v>807.98034656103096</c:v>
                </c:pt>
                <c:pt idx="299">
                  <c:v>883.454956197667</c:v>
                </c:pt>
                <c:pt idx="300">
                  <c:v>836.07717545104697</c:v>
                </c:pt>
                <c:pt idx="301">
                  <c:v>825.45776238602105</c:v>
                </c:pt>
                <c:pt idx="302">
                  <c:v>817.84600712238102</c:v>
                </c:pt>
                <c:pt idx="303">
                  <c:v>821.52406374578095</c:v>
                </c:pt>
                <c:pt idx="304">
                  <c:v>880.52604271473695</c:v>
                </c:pt>
                <c:pt idx="305">
                  <c:v>896.24459651313805</c:v>
                </c:pt>
                <c:pt idx="306">
                  <c:v>839.25443029016401</c:v>
                </c:pt>
                <c:pt idx="307">
                  <c:v>921.38593518258199</c:v>
                </c:pt>
                <c:pt idx="308">
                  <c:v>888.10144605425796</c:v>
                </c:pt>
                <c:pt idx="309">
                  <c:v>926.81120354127995</c:v>
                </c:pt>
                <c:pt idx="310">
                  <c:v>929.33921321766002</c:v>
                </c:pt>
                <c:pt idx="311">
                  <c:v>888.138596054554</c:v>
                </c:pt>
                <c:pt idx="312">
                  <c:v>868.35086296865597</c:v>
                </c:pt>
                <c:pt idx="313">
                  <c:v>880.54507045789603</c:v>
                </c:pt>
                <c:pt idx="314">
                  <c:v>894.82777514287602</c:v>
                </c:pt>
                <c:pt idx="315">
                  <c:v>974.68915583332796</c:v>
                </c:pt>
                <c:pt idx="316">
                  <c:v>970.74118314583495</c:v>
                </c:pt>
                <c:pt idx="317">
                  <c:v>920.69784282002001</c:v>
                </c:pt>
                <c:pt idx="318">
                  <c:v>918.51488282133198</c:v>
                </c:pt>
                <c:pt idx="319">
                  <c:v>952.44837468349397</c:v>
                </c:pt>
                <c:pt idx="320">
                  <c:v>954.43442257651805</c:v>
                </c:pt>
                <c:pt idx="321">
                  <c:v>981.44882341529296</c:v>
                </c:pt>
                <c:pt idx="322">
                  <c:v>1012.23392222543</c:v>
                </c:pt>
                <c:pt idx="323">
                  <c:v>998.51703389840998</c:v>
                </c:pt>
                <c:pt idx="324">
                  <c:v>1008.69602980685</c:v>
                </c:pt>
                <c:pt idx="325">
                  <c:v>974.77331135268298</c:v>
                </c:pt>
                <c:pt idx="326">
                  <c:v>989.73716448675304</c:v>
                </c:pt>
                <c:pt idx="327">
                  <c:v>1040.3583445445199</c:v>
                </c:pt>
                <c:pt idx="328">
                  <c:v>973.645845702315</c:v>
                </c:pt>
                <c:pt idx="329">
                  <c:v>1010.4870056085</c:v>
                </c:pt>
                <c:pt idx="330">
                  <c:v>1053.7752048318901</c:v>
                </c:pt>
                <c:pt idx="331">
                  <c:v>1041.23586049088</c:v>
                </c:pt>
                <c:pt idx="332">
                  <c:v>1001.003194085</c:v>
                </c:pt>
                <c:pt idx="333">
                  <c:v>1000.68533511496</c:v>
                </c:pt>
                <c:pt idx="334">
                  <c:v>1095.66962056735</c:v>
                </c:pt>
                <c:pt idx="335">
                  <c:v>1080.1064038797199</c:v>
                </c:pt>
                <c:pt idx="336">
                  <c:v>1037.54402327872</c:v>
                </c:pt>
                <c:pt idx="337">
                  <c:v>1091.7692560059199</c:v>
                </c:pt>
                <c:pt idx="338">
                  <c:v>1112.8018380747401</c:v>
                </c:pt>
                <c:pt idx="339">
                  <c:v>1078.192820682</c:v>
                </c:pt>
                <c:pt idx="340">
                  <c:v>1110.1793910927099</c:v>
                </c:pt>
                <c:pt idx="341">
                  <c:v>1117.3466847310599</c:v>
                </c:pt>
                <c:pt idx="342">
                  <c:v>1059.6950762338499</c:v>
                </c:pt>
                <c:pt idx="343">
                  <c:v>1151.1213682120299</c:v>
                </c:pt>
                <c:pt idx="344">
                  <c:v>1140.8809879345699</c:v>
                </c:pt>
                <c:pt idx="345">
                  <c:v>1093.5214266636899</c:v>
                </c:pt>
                <c:pt idx="346">
                  <c:v>1161.7451579461999</c:v>
                </c:pt>
                <c:pt idx="347">
                  <c:v>1120.2938346078899</c:v>
                </c:pt>
                <c:pt idx="348">
                  <c:v>1122.1208394661601</c:v>
                </c:pt>
                <c:pt idx="349">
                  <c:v>1184.4290764684599</c:v>
                </c:pt>
                <c:pt idx="350">
                  <c:v>1137.1599003316301</c:v>
                </c:pt>
                <c:pt idx="351">
                  <c:v>1200.07456885793</c:v>
                </c:pt>
                <c:pt idx="352">
                  <c:v>1139.0586829223701</c:v>
                </c:pt>
                <c:pt idx="353">
                  <c:v>1150.35206532606</c:v>
                </c:pt>
                <c:pt idx="354">
                  <c:v>1192.2956346996</c:v>
                </c:pt>
                <c:pt idx="355">
                  <c:v>1188.4077823226</c:v>
                </c:pt>
                <c:pt idx="356">
                  <c:v>1233.40195169616</c:v>
                </c:pt>
                <c:pt idx="357">
                  <c:v>1253.34364125753</c:v>
                </c:pt>
                <c:pt idx="358">
                  <c:v>1178.33341095433</c:v>
                </c:pt>
                <c:pt idx="359">
                  <c:v>1227.6406392260001</c:v>
                </c:pt>
                <c:pt idx="360">
                  <c:v>1265.67971780483</c:v>
                </c:pt>
                <c:pt idx="361">
                  <c:v>1236.0132814988301</c:v>
                </c:pt>
                <c:pt idx="362">
                  <c:v>1223.1162783621201</c:v>
                </c:pt>
                <c:pt idx="363">
                  <c:v>1269.6127887427299</c:v>
                </c:pt>
                <c:pt idx="364">
                  <c:v>1247.6133045706199</c:v>
                </c:pt>
                <c:pt idx="365">
                  <c:v>1307.9736042740701</c:v>
                </c:pt>
                <c:pt idx="366">
                  <c:v>1280.9729499704199</c:v>
                </c:pt>
                <c:pt idx="367">
                  <c:v>1274.48319150978</c:v>
                </c:pt>
                <c:pt idx="368">
                  <c:v>1284.3327368140201</c:v>
                </c:pt>
                <c:pt idx="369">
                  <c:v>1271.42162903447</c:v>
                </c:pt>
                <c:pt idx="370">
                  <c:v>1275.48209032569</c:v>
                </c:pt>
                <c:pt idx="371">
                  <c:v>1296.30017834571</c:v>
                </c:pt>
                <c:pt idx="372">
                  <c:v>1287.37956574739</c:v>
                </c:pt>
                <c:pt idx="373">
                  <c:v>1292.4247583906499</c:v>
                </c:pt>
                <c:pt idx="374">
                  <c:v>1345.3853380052301</c:v>
                </c:pt>
                <c:pt idx="375">
                  <c:v>1359.9809451947699</c:v>
                </c:pt>
                <c:pt idx="376">
                  <c:v>1293.7530395808201</c:v>
                </c:pt>
                <c:pt idx="377">
                  <c:v>1377.70461330783</c:v>
                </c:pt>
                <c:pt idx="378">
                  <c:v>1342.23613933915</c:v>
                </c:pt>
                <c:pt idx="379">
                  <c:v>1314.1516992258501</c:v>
                </c:pt>
                <c:pt idx="380">
                  <c:v>1353.69796791264</c:v>
                </c:pt>
                <c:pt idx="381">
                  <c:v>1348.05942991393</c:v>
                </c:pt>
                <c:pt idx="382">
                  <c:v>1369.8752623108801</c:v>
                </c:pt>
                <c:pt idx="383">
                  <c:v>1352.20997645997</c:v>
                </c:pt>
                <c:pt idx="384">
                  <c:v>1430.49906897244</c:v>
                </c:pt>
                <c:pt idx="385">
                  <c:v>1409.03847017713</c:v>
                </c:pt>
                <c:pt idx="386">
                  <c:v>1400.4529359651101</c:v>
                </c:pt>
                <c:pt idx="387">
                  <c:v>1430.00568801023</c:v>
                </c:pt>
                <c:pt idx="388">
                  <c:v>1389.23796109506</c:v>
                </c:pt>
                <c:pt idx="389">
                  <c:v>1407.0794625444501</c:v>
                </c:pt>
                <c:pt idx="390">
                  <c:v>1449.4712680484199</c:v>
                </c:pt>
                <c:pt idx="391">
                  <c:v>1472.69768789199</c:v>
                </c:pt>
                <c:pt idx="392">
                  <c:v>1438.28539008948</c:v>
                </c:pt>
                <c:pt idx="393">
                  <c:v>1425.0428151234801</c:v>
                </c:pt>
                <c:pt idx="394">
                  <c:v>1443.1996905301401</c:v>
                </c:pt>
                <c:pt idx="395">
                  <c:v>1455.6277595921999</c:v>
                </c:pt>
                <c:pt idx="396">
                  <c:v>1527.2426770592499</c:v>
                </c:pt>
                <c:pt idx="397">
                  <c:v>1514.9239485236501</c:v>
                </c:pt>
                <c:pt idx="398">
                  <c:v>1465.8199478829199</c:v>
                </c:pt>
                <c:pt idx="399">
                  <c:v>1464.46412363379</c:v>
                </c:pt>
                <c:pt idx="400">
                  <c:v>1498.11279229652</c:v>
                </c:pt>
                <c:pt idx="401">
                  <c:v>1487.49781795904</c:v>
                </c:pt>
                <c:pt idx="402">
                  <c:v>1530.78611149525</c:v>
                </c:pt>
                <c:pt idx="403">
                  <c:v>1588.4016656174299</c:v>
                </c:pt>
                <c:pt idx="404">
                  <c:v>1532.6728281529799</c:v>
                </c:pt>
                <c:pt idx="405">
                  <c:v>1578.74724706041</c:v>
                </c:pt>
                <c:pt idx="406">
                  <c:v>1581.13900116078</c:v>
                </c:pt>
                <c:pt idx="407">
                  <c:v>1576.86628973549</c:v>
                </c:pt>
                <c:pt idx="408">
                  <c:v>1538.3361301421801</c:v>
                </c:pt>
                <c:pt idx="409">
                  <c:v>1591.1494962818999</c:v>
                </c:pt>
                <c:pt idx="410">
                  <c:v>1586.8933315107099</c:v>
                </c:pt>
                <c:pt idx="411">
                  <c:v>1594.9559526190201</c:v>
                </c:pt>
                <c:pt idx="412">
                  <c:v>1567.23364696463</c:v>
                </c:pt>
                <c:pt idx="413">
                  <c:v>1664.24296610289</c:v>
                </c:pt>
                <c:pt idx="414">
                  <c:v>1674.1197061611099</c:v>
                </c:pt>
                <c:pt idx="415">
                  <c:v>1645.7610489502499</c:v>
                </c:pt>
                <c:pt idx="416">
                  <c:v>1668.8105447284499</c:v>
                </c:pt>
                <c:pt idx="417">
                  <c:v>1663.36878530289</c:v>
                </c:pt>
                <c:pt idx="418">
                  <c:v>1689.9726396886499</c:v>
                </c:pt>
                <c:pt idx="419">
                  <c:v>1688.7420287187499</c:v>
                </c:pt>
                <c:pt idx="420">
                  <c:v>1634.9255286535099</c:v>
                </c:pt>
                <c:pt idx="421">
                  <c:v>1688.07951385822</c:v>
                </c:pt>
                <c:pt idx="422">
                  <c:v>1680.6695325697799</c:v>
                </c:pt>
                <c:pt idx="423">
                  <c:v>1672.5022549579201</c:v>
                </c:pt>
                <c:pt idx="424">
                  <c:v>1708.2566612684</c:v>
                </c:pt>
                <c:pt idx="425">
                  <c:v>1692.4299809475399</c:v>
                </c:pt>
                <c:pt idx="426">
                  <c:v>1735.30458873108</c:v>
                </c:pt>
                <c:pt idx="427">
                  <c:v>1717.5792645756501</c:v>
                </c:pt>
                <c:pt idx="428">
                  <c:v>1789.7589681531001</c:v>
                </c:pt>
                <c:pt idx="429">
                  <c:v>1778.2128462067301</c:v>
                </c:pt>
                <c:pt idx="430">
                  <c:v>1727.3854250019999</c:v>
                </c:pt>
                <c:pt idx="431">
                  <c:v>1730.2877496486699</c:v>
                </c:pt>
                <c:pt idx="432">
                  <c:v>1798.98542450901</c:v>
                </c:pt>
                <c:pt idx="433">
                  <c:v>1769.17419076185</c:v>
                </c:pt>
                <c:pt idx="434">
                  <c:v>1768.10913831055</c:v>
                </c:pt>
                <c:pt idx="435">
                  <c:v>1802.18277549701</c:v>
                </c:pt>
                <c:pt idx="436">
                  <c:v>1812.2744295233299</c:v>
                </c:pt>
                <c:pt idx="437">
                  <c:v>1799.3420365300001</c:v>
                </c:pt>
                <c:pt idx="438">
                  <c:v>1870.6484511943499</c:v>
                </c:pt>
                <c:pt idx="439">
                  <c:v>1851.3718221392401</c:v>
                </c:pt>
                <c:pt idx="440">
                  <c:v>1828.12316552274</c:v>
                </c:pt>
                <c:pt idx="441">
                  <c:v>1851.8234319932301</c:v>
                </c:pt>
                <c:pt idx="442">
                  <c:v>1913.09745027955</c:v>
                </c:pt>
                <c:pt idx="443">
                  <c:v>1891.6894872960199</c:v>
                </c:pt>
                <c:pt idx="444">
                  <c:v>1886.5077687089399</c:v>
                </c:pt>
                <c:pt idx="445">
                  <c:v>1865.77329484441</c:v>
                </c:pt>
                <c:pt idx="446">
                  <c:v>1879.2304015716099</c:v>
                </c:pt>
                <c:pt idx="447">
                  <c:v>1873.6587822111901</c:v>
                </c:pt>
                <c:pt idx="448">
                  <c:v>1899.4775369577701</c:v>
                </c:pt>
                <c:pt idx="449">
                  <c:v>1888.71097635756</c:v>
                </c:pt>
                <c:pt idx="450">
                  <c:v>1950.8559486773099</c:v>
                </c:pt>
                <c:pt idx="451">
                  <c:v>1927.1981171651</c:v>
                </c:pt>
                <c:pt idx="452">
                  <c:v>1934.04185517578</c:v>
                </c:pt>
                <c:pt idx="453">
                  <c:v>1988.95805456381</c:v>
                </c:pt>
                <c:pt idx="454">
                  <c:v>1923.3029779298099</c:v>
                </c:pt>
                <c:pt idx="455">
                  <c:v>1950.1932639802201</c:v>
                </c:pt>
                <c:pt idx="456">
                  <c:v>2025.1849586794699</c:v>
                </c:pt>
                <c:pt idx="457">
                  <c:v>1958.69359352982</c:v>
                </c:pt>
                <c:pt idx="458">
                  <c:v>2016.4532951276799</c:v>
                </c:pt>
                <c:pt idx="459">
                  <c:v>2029.33869226557</c:v>
                </c:pt>
                <c:pt idx="460">
                  <c:v>1986.7849741939799</c:v>
                </c:pt>
                <c:pt idx="461">
                  <c:v>2031.9707604886</c:v>
                </c:pt>
                <c:pt idx="462">
                  <c:v>2057.7401959388799</c:v>
                </c:pt>
                <c:pt idx="463">
                  <c:v>2050.0628685274301</c:v>
                </c:pt>
                <c:pt idx="464">
                  <c:v>2031.28016544416</c:v>
                </c:pt>
                <c:pt idx="465">
                  <c:v>2114.0112846734</c:v>
                </c:pt>
                <c:pt idx="466">
                  <c:v>2120.6608814208898</c:v>
                </c:pt>
                <c:pt idx="467">
                  <c:v>2050.8872440084101</c:v>
                </c:pt>
                <c:pt idx="468">
                  <c:v>2105.1166813168602</c:v>
                </c:pt>
                <c:pt idx="469">
                  <c:v>2068.1919845403499</c:v>
                </c:pt>
                <c:pt idx="470">
                  <c:v>2112.60462803054</c:v>
                </c:pt>
                <c:pt idx="471">
                  <c:v>2104.2288097303299</c:v>
                </c:pt>
                <c:pt idx="472">
                  <c:v>2096.3284992830399</c:v>
                </c:pt>
                <c:pt idx="473">
                  <c:v>2135.3601722018898</c:v>
                </c:pt>
                <c:pt idx="474">
                  <c:v>2119.1774712465099</c:v>
                </c:pt>
                <c:pt idx="475">
                  <c:v>2160.44128806053</c:v>
                </c:pt>
                <c:pt idx="476">
                  <c:v>2173.0417020005402</c:v>
                </c:pt>
                <c:pt idx="477">
                  <c:v>2166.4624678216301</c:v>
                </c:pt>
                <c:pt idx="478">
                  <c:v>2228.7081031789298</c:v>
                </c:pt>
                <c:pt idx="479">
                  <c:v>2174.8001325365599</c:v>
                </c:pt>
                <c:pt idx="480">
                  <c:v>2167.2615851759601</c:v>
                </c:pt>
                <c:pt idx="481">
                  <c:v>2233.94413187291</c:v>
                </c:pt>
                <c:pt idx="482">
                  <c:v>2180.2486129868698</c:v>
                </c:pt>
                <c:pt idx="483">
                  <c:v>2248.17171389533</c:v>
                </c:pt>
                <c:pt idx="484">
                  <c:v>2226.9925277962898</c:v>
                </c:pt>
                <c:pt idx="485">
                  <c:v>2249.9737654390701</c:v>
                </c:pt>
                <c:pt idx="486">
                  <c:v>2301.1375013157499</c:v>
                </c:pt>
                <c:pt idx="487">
                  <c:v>2251.2671880345501</c:v>
                </c:pt>
                <c:pt idx="488">
                  <c:v>2321.5569827739</c:v>
                </c:pt>
                <c:pt idx="489">
                  <c:v>2260.2708237219799</c:v>
                </c:pt>
                <c:pt idx="490">
                  <c:v>2326.0714741648599</c:v>
                </c:pt>
                <c:pt idx="491">
                  <c:v>2269.6667289398802</c:v>
                </c:pt>
                <c:pt idx="492">
                  <c:v>2299.9212908849399</c:v>
                </c:pt>
                <c:pt idx="493">
                  <c:v>2301.1610621218401</c:v>
                </c:pt>
                <c:pt idx="494">
                  <c:v>2318.63625218178</c:v>
                </c:pt>
                <c:pt idx="495">
                  <c:v>2402.2099442498602</c:v>
                </c:pt>
                <c:pt idx="496">
                  <c:v>2369.9024773368601</c:v>
                </c:pt>
                <c:pt idx="497">
                  <c:v>2404.45771762186</c:v>
                </c:pt>
                <c:pt idx="498">
                  <c:v>2348.3756725164499</c:v>
                </c:pt>
                <c:pt idx="499">
                  <c:v>2368.8834580402299</c:v>
                </c:pt>
                <c:pt idx="500">
                  <c:v>2387.3216048931199</c:v>
                </c:pt>
                <c:pt idx="501">
                  <c:v>2409.8638253878898</c:v>
                </c:pt>
                <c:pt idx="502">
                  <c:v>2411.7321815718501</c:v>
                </c:pt>
                <c:pt idx="503">
                  <c:v>2435.9967894542901</c:v>
                </c:pt>
                <c:pt idx="504">
                  <c:v>2418.4855959405299</c:v>
                </c:pt>
                <c:pt idx="505">
                  <c:v>2497.81377668083</c:v>
                </c:pt>
                <c:pt idx="506">
                  <c:v>2423.5707788690402</c:v>
                </c:pt>
                <c:pt idx="507">
                  <c:v>2446.2228395723801</c:v>
                </c:pt>
                <c:pt idx="508">
                  <c:v>2466.82093662428</c:v>
                </c:pt>
                <c:pt idx="509">
                  <c:v>2487.0198963276698</c:v>
                </c:pt>
                <c:pt idx="510">
                  <c:v>2547.5023214808798</c:v>
                </c:pt>
                <c:pt idx="511">
                  <c:v>2548.9894180924598</c:v>
                </c:pt>
                <c:pt idx="512">
                  <c:v>2535.04899647211</c:v>
                </c:pt>
                <c:pt idx="513">
                  <c:v>2550.4623696784402</c:v>
                </c:pt>
                <c:pt idx="514">
                  <c:v>2577.8510839322798</c:v>
                </c:pt>
                <c:pt idx="515">
                  <c:v>2562.7434286059301</c:v>
                </c:pt>
                <c:pt idx="516">
                  <c:v>2527.9841675871799</c:v>
                </c:pt>
                <c:pt idx="517">
                  <c:v>2591.1586631508699</c:v>
                </c:pt>
                <c:pt idx="518">
                  <c:v>2533.8652876197698</c:v>
                </c:pt>
                <c:pt idx="519">
                  <c:v>2564.7694687787898</c:v>
                </c:pt>
                <c:pt idx="520">
                  <c:v>2587.8523713480499</c:v>
                </c:pt>
                <c:pt idx="521">
                  <c:v>2584.7710913983801</c:v>
                </c:pt>
                <c:pt idx="522">
                  <c:v>2577.64827512493</c:v>
                </c:pt>
                <c:pt idx="523">
                  <c:v>2596.5297611138899</c:v>
                </c:pt>
                <c:pt idx="524">
                  <c:v>2593.9689688141498</c:v>
                </c:pt>
                <c:pt idx="525">
                  <c:v>2639.9589272517601</c:v>
                </c:pt>
                <c:pt idx="526">
                  <c:v>2621.29190115857</c:v>
                </c:pt>
                <c:pt idx="527">
                  <c:v>2692.9025037245401</c:v>
                </c:pt>
                <c:pt idx="528">
                  <c:v>2651.6814337529599</c:v>
                </c:pt>
                <c:pt idx="529">
                  <c:v>2649.3540881341</c:v>
                </c:pt>
                <c:pt idx="530">
                  <c:v>2745.8226207601401</c:v>
                </c:pt>
                <c:pt idx="531">
                  <c:v>2692.2308561082</c:v>
                </c:pt>
                <c:pt idx="532">
                  <c:v>2741.6735949528102</c:v>
                </c:pt>
                <c:pt idx="533">
                  <c:v>2704.13707937156</c:v>
                </c:pt>
                <c:pt idx="534">
                  <c:v>2714.8246201677998</c:v>
                </c:pt>
                <c:pt idx="535">
                  <c:v>2760.7549610500901</c:v>
                </c:pt>
                <c:pt idx="536">
                  <c:v>2800.0446812313999</c:v>
                </c:pt>
                <c:pt idx="537">
                  <c:v>2823.4125143276001</c:v>
                </c:pt>
                <c:pt idx="538">
                  <c:v>2828.9833322995</c:v>
                </c:pt>
                <c:pt idx="539">
                  <c:v>2769.7845342812798</c:v>
                </c:pt>
                <c:pt idx="540">
                  <c:v>2852.0177457105501</c:v>
                </c:pt>
                <c:pt idx="541">
                  <c:v>2805.9312470221698</c:v>
                </c:pt>
                <c:pt idx="542">
                  <c:v>2834.29645687011</c:v>
                </c:pt>
                <c:pt idx="543">
                  <c:v>2796.8797282013902</c:v>
                </c:pt>
                <c:pt idx="544">
                  <c:v>2827.6985170979801</c:v>
                </c:pt>
                <c:pt idx="545">
                  <c:v>2846.1787451843102</c:v>
                </c:pt>
                <c:pt idx="546">
                  <c:v>2866.3286759212001</c:v>
                </c:pt>
                <c:pt idx="547">
                  <c:v>2883.34313524861</c:v>
                </c:pt>
                <c:pt idx="548">
                  <c:v>2846.9971013803201</c:v>
                </c:pt>
                <c:pt idx="549">
                  <c:v>2869.4469987125599</c:v>
                </c:pt>
                <c:pt idx="550">
                  <c:v>2885.6399618195701</c:v>
                </c:pt>
                <c:pt idx="551">
                  <c:v>2969.48592545767</c:v>
                </c:pt>
                <c:pt idx="552">
                  <c:v>2972.64135371681</c:v>
                </c:pt>
                <c:pt idx="553">
                  <c:v>2931.2299853804702</c:v>
                </c:pt>
                <c:pt idx="554">
                  <c:v>2935.3964988972102</c:v>
                </c:pt>
                <c:pt idx="555">
                  <c:v>2946.4162903657898</c:v>
                </c:pt>
                <c:pt idx="556">
                  <c:v>2995.15217233148</c:v>
                </c:pt>
                <c:pt idx="557">
                  <c:v>2995.1302430451101</c:v>
                </c:pt>
                <c:pt idx="558">
                  <c:v>3031.1769354744101</c:v>
                </c:pt>
                <c:pt idx="559">
                  <c:v>3008.5085484943402</c:v>
                </c:pt>
                <c:pt idx="560">
                  <c:v>3031.7173533666801</c:v>
                </c:pt>
                <c:pt idx="561">
                  <c:v>3050.4368815696298</c:v>
                </c:pt>
                <c:pt idx="562">
                  <c:v>3075.1157755525501</c:v>
                </c:pt>
                <c:pt idx="563">
                  <c:v>3064.24634290118</c:v>
                </c:pt>
                <c:pt idx="564">
                  <c:v>3092.0920684493199</c:v>
                </c:pt>
                <c:pt idx="565">
                  <c:v>3055.6329551618001</c:v>
                </c:pt>
                <c:pt idx="566">
                  <c:v>3071.7794758477498</c:v>
                </c:pt>
                <c:pt idx="567">
                  <c:v>3064.7936059268</c:v>
                </c:pt>
                <c:pt idx="568">
                  <c:v>3088.9704031758602</c:v>
                </c:pt>
                <c:pt idx="569">
                  <c:v>3097.3127631584698</c:v>
                </c:pt>
                <c:pt idx="570">
                  <c:v>3111.5498137145</c:v>
                </c:pt>
                <c:pt idx="571">
                  <c:v>3139.43208073295</c:v>
                </c:pt>
                <c:pt idx="572">
                  <c:v>3147.7138440530998</c:v>
                </c:pt>
                <c:pt idx="573">
                  <c:v>3135.3373604122298</c:v>
                </c:pt>
                <c:pt idx="574">
                  <c:v>3178.7929787437101</c:v>
                </c:pt>
                <c:pt idx="575">
                  <c:v>3184.9143315087299</c:v>
                </c:pt>
                <c:pt idx="576">
                  <c:v>3200.88896270651</c:v>
                </c:pt>
                <c:pt idx="577">
                  <c:v>3264.5291540763201</c:v>
                </c:pt>
                <c:pt idx="578">
                  <c:v>3236.7217107787001</c:v>
                </c:pt>
                <c:pt idx="579">
                  <c:v>3241.81636962628</c:v>
                </c:pt>
                <c:pt idx="580">
                  <c:v>3236.75800266942</c:v>
                </c:pt>
                <c:pt idx="581">
                  <c:v>3260.8041667448001</c:v>
                </c:pt>
                <c:pt idx="582">
                  <c:v>3238.6117462019301</c:v>
                </c:pt>
                <c:pt idx="583">
                  <c:v>3305.1341449085198</c:v>
                </c:pt>
                <c:pt idx="584">
                  <c:v>3307.6824052595998</c:v>
                </c:pt>
                <c:pt idx="585">
                  <c:v>3295.3631613820398</c:v>
                </c:pt>
                <c:pt idx="586">
                  <c:v>3315.9127502189199</c:v>
                </c:pt>
                <c:pt idx="587">
                  <c:v>3358.6533291631099</c:v>
                </c:pt>
                <c:pt idx="588">
                  <c:v>3294.3408253866601</c:v>
                </c:pt>
                <c:pt idx="589">
                  <c:v>3394.4105196516298</c:v>
                </c:pt>
                <c:pt idx="590">
                  <c:v>3397.7977831503399</c:v>
                </c:pt>
                <c:pt idx="591">
                  <c:v>3393.0319608539799</c:v>
                </c:pt>
                <c:pt idx="592">
                  <c:v>3364.7294728536699</c:v>
                </c:pt>
                <c:pt idx="593">
                  <c:v>3393.8423811974999</c:v>
                </c:pt>
                <c:pt idx="594">
                  <c:v>3423.8242822187299</c:v>
                </c:pt>
                <c:pt idx="595">
                  <c:v>3466.07068631842</c:v>
                </c:pt>
                <c:pt idx="596">
                  <c:v>3463.1041213232902</c:v>
                </c:pt>
                <c:pt idx="597">
                  <c:v>3488.4432585026102</c:v>
                </c:pt>
                <c:pt idx="598">
                  <c:v>3421.6334475746899</c:v>
                </c:pt>
                <c:pt idx="599">
                  <c:v>3490.3054810808699</c:v>
                </c:pt>
                <c:pt idx="600">
                  <c:v>3513.33948159491</c:v>
                </c:pt>
                <c:pt idx="601">
                  <c:v>3503.3529300465998</c:v>
                </c:pt>
                <c:pt idx="602">
                  <c:v>3534.9937889377702</c:v>
                </c:pt>
                <c:pt idx="603">
                  <c:v>3487.8429033071302</c:v>
                </c:pt>
                <c:pt idx="604">
                  <c:v>3523.6230378587002</c:v>
                </c:pt>
                <c:pt idx="605">
                  <c:v>3521.91313990347</c:v>
                </c:pt>
                <c:pt idx="606">
                  <c:v>3503.9985647522099</c:v>
                </c:pt>
                <c:pt idx="607">
                  <c:v>3535.26807409095</c:v>
                </c:pt>
                <c:pt idx="608">
                  <c:v>3534.9668996267301</c:v>
                </c:pt>
                <c:pt idx="609">
                  <c:v>3588.4762413438498</c:v>
                </c:pt>
                <c:pt idx="610">
                  <c:v>3618.8556922468601</c:v>
                </c:pt>
                <c:pt idx="611">
                  <c:v>3632.4907348121901</c:v>
                </c:pt>
                <c:pt idx="612">
                  <c:v>3664.7125567265298</c:v>
                </c:pt>
                <c:pt idx="613">
                  <c:v>3667.3556076582599</c:v>
                </c:pt>
                <c:pt idx="614">
                  <c:v>3691.4626179587899</c:v>
                </c:pt>
                <c:pt idx="615">
                  <c:v>3668.5549062121299</c:v>
                </c:pt>
                <c:pt idx="616">
                  <c:v>3658.0199097894201</c:v>
                </c:pt>
                <c:pt idx="617">
                  <c:v>3679.8202477775399</c:v>
                </c:pt>
                <c:pt idx="618">
                  <c:v>3714.83759624916</c:v>
                </c:pt>
                <c:pt idx="619">
                  <c:v>3724.72281643317</c:v>
                </c:pt>
                <c:pt idx="620">
                  <c:v>3675.2732845619898</c:v>
                </c:pt>
                <c:pt idx="621">
                  <c:v>3759.8837921074701</c:v>
                </c:pt>
                <c:pt idx="622">
                  <c:v>3709.4826627047601</c:v>
                </c:pt>
                <c:pt idx="623">
                  <c:v>3750.55390885002</c:v>
                </c:pt>
                <c:pt idx="624">
                  <c:v>3811.4035948246101</c:v>
                </c:pt>
                <c:pt idx="625">
                  <c:v>3766.6105721951299</c:v>
                </c:pt>
                <c:pt idx="626">
                  <c:v>3787.8825335972801</c:v>
                </c:pt>
                <c:pt idx="627">
                  <c:v>3772.23493127045</c:v>
                </c:pt>
                <c:pt idx="628">
                  <c:v>3864.3171900800498</c:v>
                </c:pt>
                <c:pt idx="629">
                  <c:v>3865.7592983057998</c:v>
                </c:pt>
                <c:pt idx="630">
                  <c:v>3803.5975761638001</c:v>
                </c:pt>
                <c:pt idx="631">
                  <c:v>3844.0772297772</c:v>
                </c:pt>
                <c:pt idx="632">
                  <c:v>3843.9383699207001</c:v>
                </c:pt>
                <c:pt idx="633">
                  <c:v>3846.8073484809902</c:v>
                </c:pt>
                <c:pt idx="634">
                  <c:v>3889.7878609849699</c:v>
                </c:pt>
                <c:pt idx="635">
                  <c:v>3933.8825527589902</c:v>
                </c:pt>
                <c:pt idx="636">
                  <c:v>3940.81389126058</c:v>
                </c:pt>
                <c:pt idx="637">
                  <c:v>3972.7464754963398</c:v>
                </c:pt>
                <c:pt idx="638">
                  <c:v>3933.50926277285</c:v>
                </c:pt>
                <c:pt idx="639">
                  <c:v>3940.7887943276201</c:v>
                </c:pt>
                <c:pt idx="640">
                  <c:v>3953.7942818076799</c:v>
                </c:pt>
                <c:pt idx="641">
                  <c:v>3969.5133091902399</c:v>
                </c:pt>
                <c:pt idx="642">
                  <c:v>3976.7514406236801</c:v>
                </c:pt>
                <c:pt idx="643">
                  <c:v>3980.2423158821898</c:v>
                </c:pt>
                <c:pt idx="644">
                  <c:v>4009.9981126799398</c:v>
                </c:pt>
                <c:pt idx="645">
                  <c:v>4049.5157236199202</c:v>
                </c:pt>
                <c:pt idx="646">
                  <c:v>4082.94145970517</c:v>
                </c:pt>
                <c:pt idx="647">
                  <c:v>4034.9035774039899</c:v>
                </c:pt>
                <c:pt idx="648">
                  <c:v>4097.0818044131101</c:v>
                </c:pt>
                <c:pt idx="649">
                  <c:v>4129.4387591935201</c:v>
                </c:pt>
                <c:pt idx="650">
                  <c:v>4058.5157180647602</c:v>
                </c:pt>
                <c:pt idx="651">
                  <c:v>4062.5780186050101</c:v>
                </c:pt>
                <c:pt idx="652">
                  <c:v>4167.7789796950001</c:v>
                </c:pt>
                <c:pt idx="653">
                  <c:v>4146.3615270813398</c:v>
                </c:pt>
                <c:pt idx="654">
                  <c:v>4173.1667430777798</c:v>
                </c:pt>
                <c:pt idx="655">
                  <c:v>4172.6742501632898</c:v>
                </c:pt>
                <c:pt idx="656">
                  <c:v>4169.7397465620697</c:v>
                </c:pt>
                <c:pt idx="657">
                  <c:v>4198.1890475097398</c:v>
                </c:pt>
                <c:pt idx="658">
                  <c:v>4179.5003249820402</c:v>
                </c:pt>
                <c:pt idx="659">
                  <c:v>4231.2268019317298</c:v>
                </c:pt>
                <c:pt idx="660">
                  <c:v>4199.8917062890196</c:v>
                </c:pt>
                <c:pt idx="661">
                  <c:v>4234.5007901375502</c:v>
                </c:pt>
                <c:pt idx="662">
                  <c:v>4293.0923838108702</c:v>
                </c:pt>
                <c:pt idx="663">
                  <c:v>4231.1807970730097</c:v>
                </c:pt>
                <c:pt idx="664">
                  <c:v>4281.8609114187802</c:v>
                </c:pt>
                <c:pt idx="665">
                  <c:v>4302.1401856386801</c:v>
                </c:pt>
                <c:pt idx="666">
                  <c:v>4257.3138314315802</c:v>
                </c:pt>
                <c:pt idx="667">
                  <c:v>4269.4211126625996</c:v>
                </c:pt>
                <c:pt idx="668">
                  <c:v>4317.4323693626002</c:v>
                </c:pt>
                <c:pt idx="669">
                  <c:v>4306.2171395426803</c:v>
                </c:pt>
                <c:pt idx="670">
                  <c:v>4383.7956517652301</c:v>
                </c:pt>
                <c:pt idx="671">
                  <c:v>4404.9387247348805</c:v>
                </c:pt>
                <c:pt idx="672">
                  <c:v>4368.5961238977698</c:v>
                </c:pt>
                <c:pt idx="673">
                  <c:v>4381.6682193551997</c:v>
                </c:pt>
                <c:pt idx="674">
                  <c:v>4429.0352694978001</c:v>
                </c:pt>
                <c:pt idx="675">
                  <c:v>4433.5620786282598</c:v>
                </c:pt>
                <c:pt idx="676">
                  <c:v>4485.4163478856699</c:v>
                </c:pt>
                <c:pt idx="677">
                  <c:v>4483.1167725402101</c:v>
                </c:pt>
                <c:pt idx="678">
                  <c:v>4440.3992252709104</c:v>
                </c:pt>
                <c:pt idx="679">
                  <c:v>4503.8415200085701</c:v>
                </c:pt>
                <c:pt idx="680">
                  <c:v>4506.77725009601</c:v>
                </c:pt>
                <c:pt idx="681">
                  <c:v>4491.4979955714498</c:v>
                </c:pt>
                <c:pt idx="682">
                  <c:v>4480.6560729595503</c:v>
                </c:pt>
                <c:pt idx="683">
                  <c:v>4515.9599354940901</c:v>
                </c:pt>
                <c:pt idx="684">
                  <c:v>4526.0010802056704</c:v>
                </c:pt>
                <c:pt idx="685">
                  <c:v>4604.7615299933104</c:v>
                </c:pt>
                <c:pt idx="686">
                  <c:v>4619.1772994577605</c:v>
                </c:pt>
                <c:pt idx="687">
                  <c:v>4590.95294381438</c:v>
                </c:pt>
                <c:pt idx="688">
                  <c:v>4631.3998361497797</c:v>
                </c:pt>
                <c:pt idx="689">
                  <c:v>4626.93691409237</c:v>
                </c:pt>
                <c:pt idx="690">
                  <c:v>4660.0730213574298</c:v>
                </c:pt>
                <c:pt idx="691">
                  <c:v>4671.05711032626</c:v>
                </c:pt>
                <c:pt idx="692">
                  <c:v>4603.0137469853398</c:v>
                </c:pt>
                <c:pt idx="693">
                  <c:v>4694.9447675281999</c:v>
                </c:pt>
                <c:pt idx="694">
                  <c:v>4662.7830408153604</c:v>
                </c:pt>
                <c:pt idx="695">
                  <c:v>4713.6648174021902</c:v>
                </c:pt>
                <c:pt idx="696">
                  <c:v>4671.1059928028699</c:v>
                </c:pt>
                <c:pt idx="697">
                  <c:v>4685.7593483393503</c:v>
                </c:pt>
                <c:pt idx="698">
                  <c:v>4699.0228502324399</c:v>
                </c:pt>
                <c:pt idx="699">
                  <c:v>4771.1496047369801</c:v>
                </c:pt>
                <c:pt idx="700">
                  <c:v>4719.4245040076703</c:v>
                </c:pt>
                <c:pt idx="701">
                  <c:v>4727.8757007563599</c:v>
                </c:pt>
                <c:pt idx="702">
                  <c:v>4781.4879910786804</c:v>
                </c:pt>
                <c:pt idx="703">
                  <c:v>4806.7359001320001</c:v>
                </c:pt>
                <c:pt idx="704">
                  <c:v>4846.8081419140499</c:v>
                </c:pt>
                <c:pt idx="705">
                  <c:v>4800.5073002802101</c:v>
                </c:pt>
                <c:pt idx="706">
                  <c:v>4794.3491285831797</c:v>
                </c:pt>
                <c:pt idx="707">
                  <c:v>4882.6222820557896</c:v>
                </c:pt>
                <c:pt idx="708">
                  <c:v>4884.4059073394201</c:v>
                </c:pt>
                <c:pt idx="709">
                  <c:v>4841.5377877646397</c:v>
                </c:pt>
                <c:pt idx="710">
                  <c:v>4853.32408947366</c:v>
                </c:pt>
                <c:pt idx="711">
                  <c:v>4870.7275028869899</c:v>
                </c:pt>
                <c:pt idx="712">
                  <c:v>4902.59427577721</c:v>
                </c:pt>
                <c:pt idx="713">
                  <c:v>4900.9729460733997</c:v>
                </c:pt>
                <c:pt idx="714">
                  <c:v>4923.9920437050796</c:v>
                </c:pt>
                <c:pt idx="715">
                  <c:v>4978.7137095398703</c:v>
                </c:pt>
                <c:pt idx="716">
                  <c:v>5031.6191468950601</c:v>
                </c:pt>
                <c:pt idx="717">
                  <c:v>4970.4868525060901</c:v>
                </c:pt>
                <c:pt idx="718">
                  <c:v>5031.0188679903004</c:v>
                </c:pt>
                <c:pt idx="719">
                  <c:v>5054.3514518108796</c:v>
                </c:pt>
                <c:pt idx="720">
                  <c:v>5063.0553089743998</c:v>
                </c:pt>
                <c:pt idx="721">
                  <c:v>5091.6286980143104</c:v>
                </c:pt>
                <c:pt idx="722">
                  <c:v>5098.0916966939703</c:v>
                </c:pt>
                <c:pt idx="723">
                  <c:v>5129.82615932516</c:v>
                </c:pt>
                <c:pt idx="724">
                  <c:v>5095.3676988549996</c:v>
                </c:pt>
                <c:pt idx="725">
                  <c:v>5095.3544832236103</c:v>
                </c:pt>
                <c:pt idx="726">
                  <c:v>5168.6145118142704</c:v>
                </c:pt>
                <c:pt idx="727">
                  <c:v>5094.2460382948402</c:v>
                </c:pt>
                <c:pt idx="728">
                  <c:v>5136.1751982219703</c:v>
                </c:pt>
                <c:pt idx="729">
                  <c:v>5153.7703953329101</c:v>
                </c:pt>
                <c:pt idx="730">
                  <c:v>5170.5955733643304</c:v>
                </c:pt>
                <c:pt idx="731">
                  <c:v>5237.3963915642698</c:v>
                </c:pt>
                <c:pt idx="732">
                  <c:v>5176.2590479977398</c:v>
                </c:pt>
                <c:pt idx="733">
                  <c:v>5231.3224162445404</c:v>
                </c:pt>
                <c:pt idx="734">
                  <c:v>5205.6613805628003</c:v>
                </c:pt>
                <c:pt idx="735">
                  <c:v>5290.6955602198404</c:v>
                </c:pt>
                <c:pt idx="736">
                  <c:v>5305.9244211060404</c:v>
                </c:pt>
                <c:pt idx="737">
                  <c:v>5307.1392546462803</c:v>
                </c:pt>
                <c:pt idx="738">
                  <c:v>5261.76076480751</c:v>
                </c:pt>
                <c:pt idx="739">
                  <c:v>5302.3428763519296</c:v>
                </c:pt>
                <c:pt idx="740">
                  <c:v>5353.0150792239001</c:v>
                </c:pt>
                <c:pt idx="741">
                  <c:v>5302.8334713157501</c:v>
                </c:pt>
                <c:pt idx="742">
                  <c:v>5371.8766027346401</c:v>
                </c:pt>
                <c:pt idx="743">
                  <c:v>5422.8090985755898</c:v>
                </c:pt>
                <c:pt idx="744">
                  <c:v>5383.6974377583101</c:v>
                </c:pt>
                <c:pt idx="745">
                  <c:v>5390.7882097515603</c:v>
                </c:pt>
                <c:pt idx="746">
                  <c:v>5466.9415986146596</c:v>
                </c:pt>
                <c:pt idx="747">
                  <c:v>5444.1050324355201</c:v>
                </c:pt>
                <c:pt idx="748">
                  <c:v>5422.0717856064402</c:v>
                </c:pt>
                <c:pt idx="749">
                  <c:v>5476.8046944283396</c:v>
                </c:pt>
                <c:pt idx="750">
                  <c:v>5500.1583978794597</c:v>
                </c:pt>
                <c:pt idx="751">
                  <c:v>5531.6741456374903</c:v>
                </c:pt>
                <c:pt idx="752">
                  <c:v>5512.7348016194901</c:v>
                </c:pt>
                <c:pt idx="753">
                  <c:v>5547.9582559164301</c:v>
                </c:pt>
                <c:pt idx="754">
                  <c:v>5552.0533078890403</c:v>
                </c:pt>
                <c:pt idx="755">
                  <c:v>5511.2901504872498</c:v>
                </c:pt>
                <c:pt idx="756">
                  <c:v>5571.6089123617103</c:v>
                </c:pt>
                <c:pt idx="757">
                  <c:v>5551.6083167695797</c:v>
                </c:pt>
                <c:pt idx="758">
                  <c:v>5560.84672772057</c:v>
                </c:pt>
                <c:pt idx="759">
                  <c:v>5625.00071764724</c:v>
                </c:pt>
                <c:pt idx="760">
                  <c:v>5644.6704785212196</c:v>
                </c:pt>
                <c:pt idx="761">
                  <c:v>5624.7304335683002</c:v>
                </c:pt>
                <c:pt idx="762">
                  <c:v>5661.10232531152</c:v>
                </c:pt>
                <c:pt idx="763">
                  <c:v>5649.94359160146</c:v>
                </c:pt>
                <c:pt idx="764">
                  <c:v>5721.6501326665502</c:v>
                </c:pt>
                <c:pt idx="765">
                  <c:v>5724.0861552039396</c:v>
                </c:pt>
                <c:pt idx="766">
                  <c:v>5755.1209150901605</c:v>
                </c:pt>
                <c:pt idx="767">
                  <c:v>5681.7715629628301</c:v>
                </c:pt>
                <c:pt idx="768">
                  <c:v>5732.3450648206499</c:v>
                </c:pt>
                <c:pt idx="769">
                  <c:v>5717.2190643041304</c:v>
                </c:pt>
                <c:pt idx="770">
                  <c:v>5786.1738763227004</c:v>
                </c:pt>
                <c:pt idx="771">
                  <c:v>5820.4579161278598</c:v>
                </c:pt>
                <c:pt idx="772">
                  <c:v>5786.8744380460403</c:v>
                </c:pt>
                <c:pt idx="773">
                  <c:v>5781.8631068792902</c:v>
                </c:pt>
                <c:pt idx="774">
                  <c:v>5830.42485500767</c:v>
                </c:pt>
                <c:pt idx="775">
                  <c:v>5860.4141008588203</c:v>
                </c:pt>
                <c:pt idx="776">
                  <c:v>5908.0254839351801</c:v>
                </c:pt>
                <c:pt idx="777">
                  <c:v>5927.0718852977698</c:v>
                </c:pt>
                <c:pt idx="778">
                  <c:v>5875.2674549601597</c:v>
                </c:pt>
                <c:pt idx="779">
                  <c:v>5879.1365476599804</c:v>
                </c:pt>
                <c:pt idx="780">
                  <c:v>5943.7793131799999</c:v>
                </c:pt>
                <c:pt idx="781">
                  <c:v>5993.2253179114896</c:v>
                </c:pt>
                <c:pt idx="782">
                  <c:v>6005.8104187626795</c:v>
                </c:pt>
                <c:pt idx="783">
                  <c:v>5939.0097160988798</c:v>
                </c:pt>
                <c:pt idx="784">
                  <c:v>5941.1717991123796</c:v>
                </c:pt>
                <c:pt idx="785">
                  <c:v>6010.0426749102398</c:v>
                </c:pt>
                <c:pt idx="786">
                  <c:v>5978.3708377877101</c:v>
                </c:pt>
                <c:pt idx="787">
                  <c:v>6065.4275937621596</c:v>
                </c:pt>
                <c:pt idx="788">
                  <c:v>6008.8363502858301</c:v>
                </c:pt>
                <c:pt idx="789">
                  <c:v>6091.8286824687702</c:v>
                </c:pt>
                <c:pt idx="790">
                  <c:v>6120.0897222713702</c:v>
                </c:pt>
                <c:pt idx="791">
                  <c:v>6141.0560303051298</c:v>
                </c:pt>
                <c:pt idx="792">
                  <c:v>6094.8917851125298</c:v>
                </c:pt>
                <c:pt idx="793">
                  <c:v>6127.4020327163198</c:v>
                </c:pt>
                <c:pt idx="794">
                  <c:v>6157.1632455324398</c:v>
                </c:pt>
                <c:pt idx="795">
                  <c:v>6160.8434766832497</c:v>
                </c:pt>
                <c:pt idx="796">
                  <c:v>6159.2799168842503</c:v>
                </c:pt>
                <c:pt idx="797">
                  <c:v>6178.5032961675997</c:v>
                </c:pt>
                <c:pt idx="798">
                  <c:v>6240.6868439218797</c:v>
                </c:pt>
                <c:pt idx="799">
                  <c:v>6225.2977819520202</c:v>
                </c:pt>
                <c:pt idx="800">
                  <c:v>6225.2238586407902</c:v>
                </c:pt>
                <c:pt idx="801">
                  <c:v>6234.9519000472001</c:v>
                </c:pt>
                <c:pt idx="802">
                  <c:v>6308.7382713582401</c:v>
                </c:pt>
                <c:pt idx="803">
                  <c:v>6310.5819665829204</c:v>
                </c:pt>
                <c:pt idx="804">
                  <c:v>6353.16950602821</c:v>
                </c:pt>
                <c:pt idx="805">
                  <c:v>6287.4194672022904</c:v>
                </c:pt>
                <c:pt idx="806">
                  <c:v>6296.0796221993996</c:v>
                </c:pt>
                <c:pt idx="807">
                  <c:v>6343.14192185301</c:v>
                </c:pt>
                <c:pt idx="808">
                  <c:v>6392.38899754059</c:v>
                </c:pt>
                <c:pt idx="809">
                  <c:v>6369.4094850075098</c:v>
                </c:pt>
                <c:pt idx="810">
                  <c:v>6378.7372159392798</c:v>
                </c:pt>
                <c:pt idx="811">
                  <c:v>6423.8642563626599</c:v>
                </c:pt>
                <c:pt idx="812">
                  <c:v>6430.3664014282904</c:v>
                </c:pt>
                <c:pt idx="813">
                  <c:v>6488.8809411574302</c:v>
                </c:pt>
                <c:pt idx="814">
                  <c:v>6419.72218610651</c:v>
                </c:pt>
                <c:pt idx="815">
                  <c:v>6492.1725760845002</c:v>
                </c:pt>
                <c:pt idx="816">
                  <c:v>6478.1522955236996</c:v>
                </c:pt>
                <c:pt idx="817">
                  <c:v>6516.9261803019599</c:v>
                </c:pt>
                <c:pt idx="818">
                  <c:v>6564.2834594378201</c:v>
                </c:pt>
                <c:pt idx="819">
                  <c:v>6594.0057056451597</c:v>
                </c:pt>
                <c:pt idx="820">
                  <c:v>6601.0652574975202</c:v>
                </c:pt>
                <c:pt idx="821">
                  <c:v>6626.0109377102099</c:v>
                </c:pt>
                <c:pt idx="822">
                  <c:v>6618.3388062014901</c:v>
                </c:pt>
                <c:pt idx="823">
                  <c:v>6619.2814809799602</c:v>
                </c:pt>
                <c:pt idx="824">
                  <c:v>6628.4347504113002</c:v>
                </c:pt>
                <c:pt idx="825">
                  <c:v>6673.50712516371</c:v>
                </c:pt>
                <c:pt idx="826">
                  <c:v>6632.1084531803999</c:v>
                </c:pt>
                <c:pt idx="827">
                  <c:v>6704.2348833084498</c:v>
                </c:pt>
                <c:pt idx="828">
                  <c:v>6653.5212528257998</c:v>
                </c:pt>
                <c:pt idx="829">
                  <c:v>6707.5966305846196</c:v>
                </c:pt>
                <c:pt idx="830">
                  <c:v>6702.4797185248099</c:v>
                </c:pt>
                <c:pt idx="831">
                  <c:v>6751.9295220222302</c:v>
                </c:pt>
                <c:pt idx="832">
                  <c:v>6765.3159155249796</c:v>
                </c:pt>
                <c:pt idx="833">
                  <c:v>6732.0970213263599</c:v>
                </c:pt>
                <c:pt idx="834">
                  <c:v>6802.2600244668201</c:v>
                </c:pt>
                <c:pt idx="835">
                  <c:v>6810.2765025907001</c:v>
                </c:pt>
                <c:pt idx="836">
                  <c:v>6837.6134118917298</c:v>
                </c:pt>
                <c:pt idx="837">
                  <c:v>6804.3577159033002</c:v>
                </c:pt>
                <c:pt idx="838">
                  <c:v>6842.2295308433804</c:v>
                </c:pt>
                <c:pt idx="839">
                  <c:v>6861.0550028736698</c:v>
                </c:pt>
                <c:pt idx="840">
                  <c:v>6937.5680636110901</c:v>
                </c:pt>
                <c:pt idx="841">
                  <c:v>6856.09784166586</c:v>
                </c:pt>
                <c:pt idx="842">
                  <c:v>6872.7835527188299</c:v>
                </c:pt>
                <c:pt idx="843">
                  <c:v>6915.7139295812103</c:v>
                </c:pt>
                <c:pt idx="844">
                  <c:v>6905.8847438359999</c:v>
                </c:pt>
                <c:pt idx="845">
                  <c:v>7020.9046593208404</c:v>
                </c:pt>
                <c:pt idx="846">
                  <c:v>7035.9588433662002</c:v>
                </c:pt>
                <c:pt idx="847">
                  <c:v>6984.1442681762701</c:v>
                </c:pt>
                <c:pt idx="848">
                  <c:v>7003.8624459988096</c:v>
                </c:pt>
                <c:pt idx="849">
                  <c:v>7024.0840466694299</c:v>
                </c:pt>
                <c:pt idx="850">
                  <c:v>7085.7666858162602</c:v>
                </c:pt>
                <c:pt idx="851">
                  <c:v>7081.1468300561701</c:v>
                </c:pt>
                <c:pt idx="852">
                  <c:v>7118.6998087505399</c:v>
                </c:pt>
                <c:pt idx="853">
                  <c:v>7140.6522812404401</c:v>
                </c:pt>
                <c:pt idx="854">
                  <c:v>7105.0097104971701</c:v>
                </c:pt>
                <c:pt idx="855">
                  <c:v>7161.9802966759498</c:v>
                </c:pt>
                <c:pt idx="856">
                  <c:v>7167.7883239422299</c:v>
                </c:pt>
                <c:pt idx="857">
                  <c:v>7155.4809183007501</c:v>
                </c:pt>
                <c:pt idx="858">
                  <c:v>7160.1381958054999</c:v>
                </c:pt>
                <c:pt idx="859">
                  <c:v>7233.1596153582304</c:v>
                </c:pt>
                <c:pt idx="860">
                  <c:v>7245.1603372107602</c:v>
                </c:pt>
                <c:pt idx="861">
                  <c:v>7265.95427720319</c:v>
                </c:pt>
                <c:pt idx="862">
                  <c:v>7252.2055601326902</c:v>
                </c:pt>
                <c:pt idx="863">
                  <c:v>7267.5849158701003</c:v>
                </c:pt>
                <c:pt idx="864">
                  <c:v>7308.8253436712002</c:v>
                </c:pt>
                <c:pt idx="865">
                  <c:v>7351.9716867680399</c:v>
                </c:pt>
                <c:pt idx="866">
                  <c:v>7341.6116301622396</c:v>
                </c:pt>
                <c:pt idx="867">
                  <c:v>7364.1163260390604</c:v>
                </c:pt>
                <c:pt idx="868">
                  <c:v>7316.41953809191</c:v>
                </c:pt>
                <c:pt idx="869">
                  <c:v>7400.7243156156301</c:v>
                </c:pt>
                <c:pt idx="870">
                  <c:v>7347.0762097356701</c:v>
                </c:pt>
                <c:pt idx="871">
                  <c:v>7430.8702197148496</c:v>
                </c:pt>
                <c:pt idx="872">
                  <c:v>7478.4099164549698</c:v>
                </c:pt>
                <c:pt idx="873">
                  <c:v>7414.3990143157498</c:v>
                </c:pt>
                <c:pt idx="874">
                  <c:v>7445.1643376767197</c:v>
                </c:pt>
                <c:pt idx="875">
                  <c:v>7438.7975118910699</c:v>
                </c:pt>
                <c:pt idx="876">
                  <c:v>7513.0357032606298</c:v>
                </c:pt>
                <c:pt idx="877">
                  <c:v>7547.8093374718701</c:v>
                </c:pt>
                <c:pt idx="878">
                  <c:v>7525.6885755769799</c:v>
                </c:pt>
                <c:pt idx="879">
                  <c:v>7587.5148711387201</c:v>
                </c:pt>
                <c:pt idx="880">
                  <c:v>7555.2362191616903</c:v>
                </c:pt>
                <c:pt idx="881">
                  <c:v>7619.9264944102897</c:v>
                </c:pt>
                <c:pt idx="882">
                  <c:v>7590.4425318489102</c:v>
                </c:pt>
                <c:pt idx="883">
                  <c:v>7648.8948208483098</c:v>
                </c:pt>
                <c:pt idx="884">
                  <c:v>7593.0057613190802</c:v>
                </c:pt>
                <c:pt idx="885">
                  <c:v>7618.3806681985297</c:v>
                </c:pt>
                <c:pt idx="886">
                  <c:v>7717.9737508838998</c:v>
                </c:pt>
                <c:pt idx="887">
                  <c:v>7705.5808522724101</c:v>
                </c:pt>
                <c:pt idx="888">
                  <c:v>7678.9324430902798</c:v>
                </c:pt>
                <c:pt idx="889">
                  <c:v>7769.22579824069</c:v>
                </c:pt>
                <c:pt idx="890">
                  <c:v>7755.4830178006196</c:v>
                </c:pt>
                <c:pt idx="891">
                  <c:v>7781.3788576177203</c:v>
                </c:pt>
                <c:pt idx="892">
                  <c:v>7792.1193673859298</c:v>
                </c:pt>
                <c:pt idx="893">
                  <c:v>7775.6085804349204</c:v>
                </c:pt>
                <c:pt idx="894">
                  <c:v>7840.4410127787696</c:v>
                </c:pt>
                <c:pt idx="895">
                  <c:v>7868.3863359458601</c:v>
                </c:pt>
                <c:pt idx="896">
                  <c:v>7806.2528938917203</c:v>
                </c:pt>
                <c:pt idx="897">
                  <c:v>7838.4550650647898</c:v>
                </c:pt>
                <c:pt idx="898">
                  <c:v>7899.1421658706104</c:v>
                </c:pt>
                <c:pt idx="899">
                  <c:v>7891.7559597008003</c:v>
                </c:pt>
                <c:pt idx="900">
                  <c:v>7953.2741848169899</c:v>
                </c:pt>
                <c:pt idx="901">
                  <c:v>7959.8859394832398</c:v>
                </c:pt>
                <c:pt idx="902">
                  <c:v>7917.1694493935302</c:v>
                </c:pt>
                <c:pt idx="903">
                  <c:v>8017.1502868110101</c:v>
                </c:pt>
                <c:pt idx="904">
                  <c:v>7958.9266053740503</c:v>
                </c:pt>
                <c:pt idx="905">
                  <c:v>7995.79418843845</c:v>
                </c:pt>
                <c:pt idx="906">
                  <c:v>8027.62281079892</c:v>
                </c:pt>
                <c:pt idx="907">
                  <c:v>7998.2295209572403</c:v>
                </c:pt>
                <c:pt idx="908">
                  <c:v>8066.39297639713</c:v>
                </c:pt>
                <c:pt idx="909">
                  <c:v>8067.8665292632204</c:v>
                </c:pt>
                <c:pt idx="910">
                  <c:v>8116.9677692784799</c:v>
                </c:pt>
                <c:pt idx="911">
                  <c:v>8081.9244052914801</c:v>
                </c:pt>
                <c:pt idx="912">
                  <c:v>8157.3030647925998</c:v>
                </c:pt>
                <c:pt idx="913">
                  <c:v>8167.3026090145704</c:v>
                </c:pt>
                <c:pt idx="914">
                  <c:v>8205.4896693523297</c:v>
                </c:pt>
                <c:pt idx="915">
                  <c:v>8237.7814738628003</c:v>
                </c:pt>
                <c:pt idx="916">
                  <c:v>8225.5831229081705</c:v>
                </c:pt>
                <c:pt idx="917">
                  <c:v>8182.5837106224399</c:v>
                </c:pt>
                <c:pt idx="918">
                  <c:v>8219.5929792757397</c:v>
                </c:pt>
                <c:pt idx="919">
                  <c:v>8254.3280562452692</c:v>
                </c:pt>
                <c:pt idx="920">
                  <c:v>8258.9356818724591</c:v>
                </c:pt>
                <c:pt idx="921">
                  <c:v>8261.8652339117198</c:v>
                </c:pt>
                <c:pt idx="922">
                  <c:v>8336.5638964372902</c:v>
                </c:pt>
                <c:pt idx="923">
                  <c:v>8350.1895688084896</c:v>
                </c:pt>
                <c:pt idx="924">
                  <c:v>8335.1791992706494</c:v>
                </c:pt>
                <c:pt idx="925">
                  <c:v>8376.9150225027297</c:v>
                </c:pt>
                <c:pt idx="926">
                  <c:v>8348.9184907403996</c:v>
                </c:pt>
                <c:pt idx="927">
                  <c:v>8380.6018037374397</c:v>
                </c:pt>
                <c:pt idx="928">
                  <c:v>8446.2436192813493</c:v>
                </c:pt>
                <c:pt idx="929">
                  <c:v>8489.9921298471509</c:v>
                </c:pt>
                <c:pt idx="930">
                  <c:v>8465.0874314121393</c:v>
                </c:pt>
                <c:pt idx="931">
                  <c:v>8480.99606531875</c:v>
                </c:pt>
                <c:pt idx="932">
                  <c:v>8521.3092269089793</c:v>
                </c:pt>
                <c:pt idx="933">
                  <c:v>8537.6583666380102</c:v>
                </c:pt>
                <c:pt idx="934">
                  <c:v>8535.9423529459309</c:v>
                </c:pt>
                <c:pt idx="935">
                  <c:v>8578.4951662416406</c:v>
                </c:pt>
                <c:pt idx="936">
                  <c:v>8532.3926443668297</c:v>
                </c:pt>
                <c:pt idx="937">
                  <c:v>8636.2375958779394</c:v>
                </c:pt>
                <c:pt idx="938">
                  <c:v>8572.5477389985808</c:v>
                </c:pt>
                <c:pt idx="939">
                  <c:v>8619.4434653399694</c:v>
                </c:pt>
                <c:pt idx="940">
                  <c:v>8630.62524371375</c:v>
                </c:pt>
                <c:pt idx="941">
                  <c:v>8682.4853691477892</c:v>
                </c:pt>
                <c:pt idx="942">
                  <c:v>8699.5261638709108</c:v>
                </c:pt>
                <c:pt idx="943">
                  <c:v>8706.5042397444395</c:v>
                </c:pt>
                <c:pt idx="944">
                  <c:v>8679.5355565462196</c:v>
                </c:pt>
                <c:pt idx="945">
                  <c:v>8770.0042353776607</c:v>
                </c:pt>
                <c:pt idx="946">
                  <c:v>8770.5535808580007</c:v>
                </c:pt>
                <c:pt idx="947">
                  <c:v>8812.3929176332003</c:v>
                </c:pt>
                <c:pt idx="948">
                  <c:v>8822.8387990750398</c:v>
                </c:pt>
                <c:pt idx="949">
                  <c:v>8867.0375842883695</c:v>
                </c:pt>
                <c:pt idx="950">
                  <c:v>8857.7553415576403</c:v>
                </c:pt>
                <c:pt idx="951">
                  <c:v>8838.9747755042808</c:v>
                </c:pt>
                <c:pt idx="952">
                  <c:v>8848.5529045524599</c:v>
                </c:pt>
                <c:pt idx="953">
                  <c:v>8904.4976845016208</c:v>
                </c:pt>
                <c:pt idx="954">
                  <c:v>8915.1524214875808</c:v>
                </c:pt>
                <c:pt idx="955">
                  <c:v>8920.2409018157196</c:v>
                </c:pt>
                <c:pt idx="956">
                  <c:v>8988.7020026943992</c:v>
                </c:pt>
                <c:pt idx="957">
                  <c:v>9004.4311255304801</c:v>
                </c:pt>
                <c:pt idx="958">
                  <c:v>9007.8113457277595</c:v>
                </c:pt>
                <c:pt idx="959">
                  <c:v>9025.5863875061095</c:v>
                </c:pt>
                <c:pt idx="960">
                  <c:v>9024.4345367482692</c:v>
                </c:pt>
                <c:pt idx="961">
                  <c:v>9038.5975742995706</c:v>
                </c:pt>
                <c:pt idx="962">
                  <c:v>9092.9801290886498</c:v>
                </c:pt>
                <c:pt idx="963">
                  <c:v>9105.8498382215203</c:v>
                </c:pt>
                <c:pt idx="964">
                  <c:v>9150.0747637063905</c:v>
                </c:pt>
                <c:pt idx="965">
                  <c:v>9144.4353989111296</c:v>
                </c:pt>
                <c:pt idx="966">
                  <c:v>9137.2464993175709</c:v>
                </c:pt>
                <c:pt idx="967">
                  <c:v>9138.73347561835</c:v>
                </c:pt>
                <c:pt idx="968">
                  <c:v>9186.4426696546307</c:v>
                </c:pt>
                <c:pt idx="969">
                  <c:v>9241.4104008651993</c:v>
                </c:pt>
                <c:pt idx="970">
                  <c:v>9254.6335683568905</c:v>
                </c:pt>
                <c:pt idx="971">
                  <c:v>9272.5082403211709</c:v>
                </c:pt>
                <c:pt idx="972">
                  <c:v>9223.7188272111198</c:v>
                </c:pt>
                <c:pt idx="973">
                  <c:v>9284.5914947710808</c:v>
                </c:pt>
                <c:pt idx="974">
                  <c:v>9254.5520093042196</c:v>
                </c:pt>
                <c:pt idx="975">
                  <c:v>9337.3184955351098</c:v>
                </c:pt>
                <c:pt idx="976">
                  <c:v>9317.1970603743594</c:v>
                </c:pt>
                <c:pt idx="977">
                  <c:v>9364.2698903673809</c:v>
                </c:pt>
                <c:pt idx="978">
                  <c:v>9395.6567167892899</c:v>
                </c:pt>
                <c:pt idx="979">
                  <c:v>9391.9360208533308</c:v>
                </c:pt>
                <c:pt idx="980">
                  <c:v>9455.4592469835006</c:v>
                </c:pt>
                <c:pt idx="981">
                  <c:v>9410.5359389028399</c:v>
                </c:pt>
                <c:pt idx="982">
                  <c:v>9451.9098357403</c:v>
                </c:pt>
                <c:pt idx="983">
                  <c:v>9500.4732248399305</c:v>
                </c:pt>
                <c:pt idx="984">
                  <c:v>9469.8229345290001</c:v>
                </c:pt>
                <c:pt idx="985">
                  <c:v>9489.9505072750999</c:v>
                </c:pt>
                <c:pt idx="986">
                  <c:v>9510.5309320050601</c:v>
                </c:pt>
                <c:pt idx="987">
                  <c:v>9588.3506004458904</c:v>
                </c:pt>
                <c:pt idx="988">
                  <c:v>9556.3539171069096</c:v>
                </c:pt>
                <c:pt idx="989">
                  <c:v>9587.7953614556409</c:v>
                </c:pt>
                <c:pt idx="990">
                  <c:v>9638.0190180537193</c:v>
                </c:pt>
                <c:pt idx="991">
                  <c:v>9609.7236167859592</c:v>
                </c:pt>
                <c:pt idx="992">
                  <c:v>9637.3022710361001</c:v>
                </c:pt>
                <c:pt idx="993">
                  <c:v>9653.8597157179793</c:v>
                </c:pt>
                <c:pt idx="994">
                  <c:v>9670.0600009302307</c:v>
                </c:pt>
                <c:pt idx="995">
                  <c:v>9669.6094276437198</c:v>
                </c:pt>
                <c:pt idx="996">
                  <c:v>9697.5117811805903</c:v>
                </c:pt>
                <c:pt idx="997">
                  <c:v>9752.3177570553107</c:v>
                </c:pt>
                <c:pt idx="998">
                  <c:v>9803.8870933743292</c:v>
                </c:pt>
                <c:pt idx="999">
                  <c:v>9783.11388591373</c:v>
                </c:pt>
                <c:pt idx="1000">
                  <c:v>9793.1690960902706</c:v>
                </c:pt>
                <c:pt idx="1001">
                  <c:v>9796.9746266482307</c:v>
                </c:pt>
                <c:pt idx="1002">
                  <c:v>9797.5405752464594</c:v>
                </c:pt>
                <c:pt idx="1003">
                  <c:v>9821.4445434749705</c:v>
                </c:pt>
                <c:pt idx="1004">
                  <c:v>9845.2003470637101</c:v>
                </c:pt>
                <c:pt idx="1005">
                  <c:v>9872.00593844377</c:v>
                </c:pt>
                <c:pt idx="1006">
                  <c:v>9909.4772241398496</c:v>
                </c:pt>
                <c:pt idx="1007">
                  <c:v>9989.8054595693193</c:v>
                </c:pt>
                <c:pt idx="1008">
                  <c:v>9997.6893809693993</c:v>
                </c:pt>
                <c:pt idx="1009">
                  <c:v>9935.28866831286</c:v>
                </c:pt>
                <c:pt idx="1010">
                  <c:v>10044.108653010901</c:v>
                </c:pt>
                <c:pt idx="1011">
                  <c:v>10005.804806178299</c:v>
                </c:pt>
                <c:pt idx="1012">
                  <c:v>10042.883142941801</c:v>
                </c:pt>
                <c:pt idx="1013">
                  <c:v>10076.5188027069</c:v>
                </c:pt>
                <c:pt idx="1014">
                  <c:v>10104.101664526999</c:v>
                </c:pt>
                <c:pt idx="1015">
                  <c:v>10098.6663895253</c:v>
                </c:pt>
                <c:pt idx="1016">
                  <c:v>10088.666195284401</c:v>
                </c:pt>
                <c:pt idx="1017">
                  <c:v>10155.5338642733</c:v>
                </c:pt>
                <c:pt idx="1018">
                  <c:v>10188.652687751</c:v>
                </c:pt>
                <c:pt idx="1019">
                  <c:v>10229.321411458301</c:v>
                </c:pt>
                <c:pt idx="1020">
                  <c:v>10171.827709150901</c:v>
                </c:pt>
                <c:pt idx="1021">
                  <c:v>10177.6060533739</c:v>
                </c:pt>
                <c:pt idx="1022">
                  <c:v>10218.4521941368</c:v>
                </c:pt>
                <c:pt idx="1023">
                  <c:v>10239.3668808646</c:v>
                </c:pt>
                <c:pt idx="1024">
                  <c:v>10301.0107229603</c:v>
                </c:pt>
                <c:pt idx="1025">
                  <c:v>10271.9443989498</c:v>
                </c:pt>
                <c:pt idx="1026">
                  <c:v>10312.683993136499</c:v>
                </c:pt>
                <c:pt idx="1027">
                  <c:v>10372.912327616399</c:v>
                </c:pt>
                <c:pt idx="1028">
                  <c:v>10346.924805503701</c:v>
                </c:pt>
                <c:pt idx="1029">
                  <c:v>10427.241999691299</c:v>
                </c:pt>
                <c:pt idx="1030">
                  <c:v>10391.1581268721</c:v>
                </c:pt>
                <c:pt idx="1031">
                  <c:v>10379.4965390341</c:v>
                </c:pt>
                <c:pt idx="1032">
                  <c:v>10484.219775429199</c:v>
                </c:pt>
                <c:pt idx="1033">
                  <c:v>10503.827051202001</c:v>
                </c:pt>
                <c:pt idx="1034">
                  <c:v>10525.5550327283</c:v>
                </c:pt>
                <c:pt idx="1035">
                  <c:v>10498.541271239201</c:v>
                </c:pt>
                <c:pt idx="1036">
                  <c:v>10529.359383104</c:v>
                </c:pt>
                <c:pt idx="1037">
                  <c:v>10585.824042828501</c:v>
                </c:pt>
                <c:pt idx="1038">
                  <c:v>10617.7625524948</c:v>
                </c:pt>
                <c:pt idx="1039">
                  <c:v>10546.2189825431</c:v>
                </c:pt>
                <c:pt idx="1040">
                  <c:v>10611.9004234814</c:v>
                </c:pt>
                <c:pt idx="1041">
                  <c:v>10658.7041438858</c:v>
                </c:pt>
                <c:pt idx="1042">
                  <c:v>10640.416244280599</c:v>
                </c:pt>
                <c:pt idx="1043">
                  <c:v>10674.1468480068</c:v>
                </c:pt>
                <c:pt idx="1044">
                  <c:v>10662.774027961301</c:v>
                </c:pt>
                <c:pt idx="1045">
                  <c:v>10697.7014829825</c:v>
                </c:pt>
                <c:pt idx="1046">
                  <c:v>10735.0073986841</c:v>
                </c:pt>
                <c:pt idx="1047">
                  <c:v>10745.979419978799</c:v>
                </c:pt>
                <c:pt idx="1048">
                  <c:v>10802.482375547999</c:v>
                </c:pt>
                <c:pt idx="1049">
                  <c:v>10830.794624915899</c:v>
                </c:pt>
                <c:pt idx="1050">
                  <c:v>10826.302012680901</c:v>
                </c:pt>
                <c:pt idx="1051">
                  <c:v>10882.757488028499</c:v>
                </c:pt>
                <c:pt idx="1052">
                  <c:v>10864.565432097699</c:v>
                </c:pt>
                <c:pt idx="1053">
                  <c:v>10896.300287687</c:v>
                </c:pt>
                <c:pt idx="1054">
                  <c:v>10878.3179613964</c:v>
                </c:pt>
                <c:pt idx="1055">
                  <c:v>10960.7808455181</c:v>
                </c:pt>
                <c:pt idx="1056">
                  <c:v>10895.258715665401</c:v>
                </c:pt>
                <c:pt idx="1057">
                  <c:v>10949.5989106375</c:v>
                </c:pt>
                <c:pt idx="1058">
                  <c:v>10986.7364104596</c:v>
                </c:pt>
                <c:pt idx="1059">
                  <c:v>11006.8077950523</c:v>
                </c:pt>
                <c:pt idx="1060">
                  <c:v>11028.9545584798</c:v>
                </c:pt>
                <c:pt idx="1061">
                  <c:v>11086.1094172953</c:v>
                </c:pt>
                <c:pt idx="1062">
                  <c:v>11075.377529347201</c:v>
                </c:pt>
                <c:pt idx="1063">
                  <c:v>11124.5444478837</c:v>
                </c:pt>
                <c:pt idx="1064">
                  <c:v>11150.895647523101</c:v>
                </c:pt>
                <c:pt idx="1065">
                  <c:v>11138.353115232099</c:v>
                </c:pt>
                <c:pt idx="1066">
                  <c:v>11140.2493594404</c:v>
                </c:pt>
                <c:pt idx="1067">
                  <c:v>11203.6719322507</c:v>
                </c:pt>
                <c:pt idx="1068">
                  <c:v>11223.471121778601</c:v>
                </c:pt>
                <c:pt idx="1069">
                  <c:v>11173.794362098501</c:v>
                </c:pt>
                <c:pt idx="1070">
                  <c:v>11263.682715397899</c:v>
                </c:pt>
                <c:pt idx="1071">
                  <c:v>11208.069886178</c:v>
                </c:pt>
                <c:pt idx="1072">
                  <c:v>11270.551852627799</c:v>
                </c:pt>
                <c:pt idx="1073">
                  <c:v>11267.118285785</c:v>
                </c:pt>
                <c:pt idx="1074">
                  <c:v>11303.193787013999</c:v>
                </c:pt>
                <c:pt idx="1075">
                  <c:v>11313.4296825568</c:v>
                </c:pt>
                <c:pt idx="1076">
                  <c:v>11385.4929700794</c:v>
                </c:pt>
                <c:pt idx="1077">
                  <c:v>11345.703481832599</c:v>
                </c:pt>
                <c:pt idx="1078">
                  <c:v>11444.9701169416</c:v>
                </c:pt>
                <c:pt idx="1079">
                  <c:v>11466.1110372291</c:v>
                </c:pt>
                <c:pt idx="1080">
                  <c:v>11452.7480873806</c:v>
                </c:pt>
                <c:pt idx="1081">
                  <c:v>11510.270276425599</c:v>
                </c:pt>
                <c:pt idx="1082">
                  <c:v>11500.254458175001</c:v>
                </c:pt>
                <c:pt idx="1083">
                  <c:v>11464.880796564101</c:v>
                </c:pt>
                <c:pt idx="1084">
                  <c:v>11550.4810692636</c:v>
                </c:pt>
                <c:pt idx="1085">
                  <c:v>11514.032814702199</c:v>
                </c:pt>
                <c:pt idx="1086">
                  <c:v>11614.404966500801</c:v>
                </c:pt>
                <c:pt idx="1087">
                  <c:v>11625.0828432955</c:v>
                </c:pt>
                <c:pt idx="1088">
                  <c:v>11632.127663606499</c:v>
                </c:pt>
                <c:pt idx="1089">
                  <c:v>11643.1558744626</c:v>
                </c:pt>
                <c:pt idx="1090">
                  <c:v>11653.0390769202</c:v>
                </c:pt>
                <c:pt idx="1091">
                  <c:v>11670.823248831501</c:v>
                </c:pt>
                <c:pt idx="1092">
                  <c:v>11668.5506178176</c:v>
                </c:pt>
                <c:pt idx="1093">
                  <c:v>11678.9149459295</c:v>
                </c:pt>
                <c:pt idx="1094">
                  <c:v>11727.4223327909</c:v>
                </c:pt>
                <c:pt idx="1095">
                  <c:v>11814.914898290899</c:v>
                </c:pt>
                <c:pt idx="1096">
                  <c:v>11769.248403805799</c:v>
                </c:pt>
                <c:pt idx="1097">
                  <c:v>11837.680826080301</c:v>
                </c:pt>
                <c:pt idx="1098">
                  <c:v>11822.1422807787</c:v>
                </c:pt>
                <c:pt idx="1099">
                  <c:v>11828.611052112699</c:v>
                </c:pt>
                <c:pt idx="1100">
                  <c:v>11891.0190124166</c:v>
                </c:pt>
                <c:pt idx="1101">
                  <c:v>11878.6975724085</c:v>
                </c:pt>
                <c:pt idx="1102">
                  <c:v>11892.1115714591</c:v>
                </c:pt>
                <c:pt idx="1103">
                  <c:v>11973.5673767889</c:v>
                </c:pt>
                <c:pt idx="1104">
                  <c:v>11985.546734293501</c:v>
                </c:pt>
                <c:pt idx="1105">
                  <c:v>11941.5953529122</c:v>
                </c:pt>
                <c:pt idx="1106">
                  <c:v>12003.073166030899</c:v>
                </c:pt>
                <c:pt idx="1107">
                  <c:v>12067.0072153332</c:v>
                </c:pt>
                <c:pt idx="1108">
                  <c:v>12033.5712196031</c:v>
                </c:pt>
                <c:pt idx="1109">
                  <c:v>12125.677395942301</c:v>
                </c:pt>
                <c:pt idx="1110">
                  <c:v>12100.0345864999</c:v>
                </c:pt>
                <c:pt idx="1111">
                  <c:v>12077.7249491847</c:v>
                </c:pt>
                <c:pt idx="1112">
                  <c:v>12162.6145112212</c:v>
                </c:pt>
                <c:pt idx="1113">
                  <c:v>12151.2428256856</c:v>
                </c:pt>
                <c:pt idx="1114">
                  <c:v>12201.436962171199</c:v>
                </c:pt>
                <c:pt idx="1115">
                  <c:v>12205.347520913399</c:v>
                </c:pt>
                <c:pt idx="1116">
                  <c:v>12247.6832061113</c:v>
                </c:pt>
                <c:pt idx="1117">
                  <c:v>12249.5549615255</c:v>
                </c:pt>
                <c:pt idx="1118">
                  <c:v>12233.368569517101</c:v>
                </c:pt>
                <c:pt idx="1119">
                  <c:v>12278.184301429899</c:v>
                </c:pt>
                <c:pt idx="1120">
                  <c:v>12349.9292121008</c:v>
                </c:pt>
                <c:pt idx="1121">
                  <c:v>12312.5371646445</c:v>
                </c:pt>
                <c:pt idx="1122">
                  <c:v>12337.761484975001</c:v>
                </c:pt>
                <c:pt idx="1123">
                  <c:v>12416.030679691499</c:v>
                </c:pt>
                <c:pt idx="1124">
                  <c:v>12456.9440673469</c:v>
                </c:pt>
                <c:pt idx="1125">
                  <c:v>12395.8760679354</c:v>
                </c:pt>
                <c:pt idx="1126">
                  <c:v>12411.263817323799</c:v>
                </c:pt>
                <c:pt idx="1127">
                  <c:v>12443.450866209099</c:v>
                </c:pt>
                <c:pt idx="1128">
                  <c:v>12450.178137742299</c:v>
                </c:pt>
                <c:pt idx="1129">
                  <c:v>12509.9346679631</c:v>
                </c:pt>
                <c:pt idx="1130">
                  <c:v>12557.358983001101</c:v>
                </c:pt>
                <c:pt idx="1131">
                  <c:v>12606.350575553901</c:v>
                </c:pt>
                <c:pt idx="1132">
                  <c:v>12539.9174387725</c:v>
                </c:pt>
                <c:pt idx="1133">
                  <c:v>12651.7253723087</c:v>
                </c:pt>
                <c:pt idx="1134">
                  <c:v>12663.3072749315</c:v>
                </c:pt>
                <c:pt idx="1135">
                  <c:v>12640.0604413439</c:v>
                </c:pt>
                <c:pt idx="1136">
                  <c:v>12676.3172177377</c:v>
                </c:pt>
                <c:pt idx="1137">
                  <c:v>12728.1658132718</c:v>
                </c:pt>
                <c:pt idx="1138">
                  <c:v>12745.614018065</c:v>
                </c:pt>
                <c:pt idx="1139">
                  <c:v>12760.686127478901</c:v>
                </c:pt>
                <c:pt idx="1140">
                  <c:v>12766.1828587665</c:v>
                </c:pt>
                <c:pt idx="1141">
                  <c:v>12795.937822673201</c:v>
                </c:pt>
                <c:pt idx="1142">
                  <c:v>12842.982399205501</c:v>
                </c:pt>
                <c:pt idx="1143">
                  <c:v>12803.1412508841</c:v>
                </c:pt>
                <c:pt idx="1144">
                  <c:v>12899.505066638199</c:v>
                </c:pt>
                <c:pt idx="1145">
                  <c:v>12896.492707428501</c:v>
                </c:pt>
                <c:pt idx="1146">
                  <c:v>12874.0879952589</c:v>
                </c:pt>
                <c:pt idx="1147">
                  <c:v>12909.064469926399</c:v>
                </c:pt>
                <c:pt idx="1148">
                  <c:v>12917.197680372499</c:v>
                </c:pt>
                <c:pt idx="1149">
                  <c:v>12996.0935304255</c:v>
                </c:pt>
                <c:pt idx="1150">
                  <c:v>13019.0160029048</c:v>
                </c:pt>
                <c:pt idx="1151">
                  <c:v>12975.732123927701</c:v>
                </c:pt>
                <c:pt idx="1152">
                  <c:v>13032.052911524601</c:v>
                </c:pt>
                <c:pt idx="1153">
                  <c:v>13050.2578093799</c:v>
                </c:pt>
                <c:pt idx="1154">
                  <c:v>13127.830948037201</c:v>
                </c:pt>
                <c:pt idx="1155">
                  <c:v>13113.1130589985</c:v>
                </c:pt>
                <c:pt idx="1156">
                  <c:v>13148.6201580364</c:v>
                </c:pt>
                <c:pt idx="1157">
                  <c:v>13199.5617249193</c:v>
                </c:pt>
                <c:pt idx="1158">
                  <c:v>13207.502676615701</c:v>
                </c:pt>
                <c:pt idx="1159">
                  <c:v>13220.3724174077</c:v>
                </c:pt>
                <c:pt idx="1160">
                  <c:v>13214.531001609401</c:v>
                </c:pt>
                <c:pt idx="1161">
                  <c:v>13269.4895066231</c:v>
                </c:pt>
                <c:pt idx="1162">
                  <c:v>13289.291263233399</c:v>
                </c:pt>
                <c:pt idx="1163">
                  <c:v>13285.4162823716</c:v>
                </c:pt>
                <c:pt idx="1164">
                  <c:v>13275.7343551784</c:v>
                </c:pt>
                <c:pt idx="1165">
                  <c:v>13290.859398430999</c:v>
                </c:pt>
                <c:pt idx="1166">
                  <c:v>13332.697422224101</c:v>
                </c:pt>
                <c:pt idx="1167">
                  <c:v>13431.479266247199</c:v>
                </c:pt>
                <c:pt idx="1168">
                  <c:v>13401.1721630379</c:v>
                </c:pt>
                <c:pt idx="1169">
                  <c:v>13479.330230461201</c:v>
                </c:pt>
                <c:pt idx="1170">
                  <c:v>13479.213889686</c:v>
                </c:pt>
                <c:pt idx="1171">
                  <c:v>13483.292272066399</c:v>
                </c:pt>
                <c:pt idx="1172">
                  <c:v>13488.617472620999</c:v>
                </c:pt>
                <c:pt idx="1173">
                  <c:v>13512.590271000699</c:v>
                </c:pt>
                <c:pt idx="1174">
                  <c:v>13529.3671334312</c:v>
                </c:pt>
                <c:pt idx="1175">
                  <c:v>13602.027825118499</c:v>
                </c:pt>
                <c:pt idx="1176">
                  <c:v>13562.7130581205</c:v>
                </c:pt>
                <c:pt idx="1177">
                  <c:v>13622.052697269701</c:v>
                </c:pt>
                <c:pt idx="1178">
                  <c:v>13679.9177265175</c:v>
                </c:pt>
                <c:pt idx="1179">
                  <c:v>13643.0054913487</c:v>
                </c:pt>
                <c:pt idx="1180">
                  <c:v>13728.690234032199</c:v>
                </c:pt>
                <c:pt idx="1181">
                  <c:v>13672.229710981501</c:v>
                </c:pt>
                <c:pt idx="1182">
                  <c:v>13724.591524920001</c:v>
                </c:pt>
                <c:pt idx="1183">
                  <c:v>13723.0501187339</c:v>
                </c:pt>
                <c:pt idx="1184">
                  <c:v>13750.813856119899</c:v>
                </c:pt>
                <c:pt idx="1185">
                  <c:v>13835.4299006163</c:v>
                </c:pt>
                <c:pt idx="1186">
                  <c:v>13791.342777211201</c:v>
                </c:pt>
                <c:pt idx="1187">
                  <c:v>13845.4307344809</c:v>
                </c:pt>
                <c:pt idx="1188">
                  <c:v>13883.290963424801</c:v>
                </c:pt>
                <c:pt idx="1189">
                  <c:v>13882.021219190199</c:v>
                </c:pt>
                <c:pt idx="1190">
                  <c:v>13961.9041672856</c:v>
                </c:pt>
                <c:pt idx="1191">
                  <c:v>13919.4681105164</c:v>
                </c:pt>
                <c:pt idx="1192">
                  <c:v>13993.196869609699</c:v>
                </c:pt>
                <c:pt idx="1193">
                  <c:v>13997.224495841299</c:v>
                </c:pt>
                <c:pt idx="1194">
                  <c:v>13995.257697728501</c:v>
                </c:pt>
                <c:pt idx="1195">
                  <c:v>14029.1841813959</c:v>
                </c:pt>
                <c:pt idx="1196">
                  <c:v>14079.9139558519</c:v>
                </c:pt>
                <c:pt idx="1197">
                  <c:v>14104.2501206873</c:v>
                </c:pt>
                <c:pt idx="1198">
                  <c:v>14155.664222630099</c:v>
                </c:pt>
                <c:pt idx="1199">
                  <c:v>14150.7766252032</c:v>
                </c:pt>
                <c:pt idx="1200">
                  <c:v>14113.644815100801</c:v>
                </c:pt>
                <c:pt idx="1201">
                  <c:v>14220.5631967265</c:v>
                </c:pt>
                <c:pt idx="1202">
                  <c:v>14228.018379203</c:v>
                </c:pt>
                <c:pt idx="1203">
                  <c:v>14192.2371005649</c:v>
                </c:pt>
                <c:pt idx="1204">
                  <c:v>14286.7527860258</c:v>
                </c:pt>
                <c:pt idx="1205">
                  <c:v>14299.1600638829</c:v>
                </c:pt>
                <c:pt idx="1206">
                  <c:v>14288.5495163285</c:v>
                </c:pt>
                <c:pt idx="1207">
                  <c:v>14330.0917613082</c:v>
                </c:pt>
                <c:pt idx="1208">
                  <c:v>14395.999333162899</c:v>
                </c:pt>
                <c:pt idx="1209">
                  <c:v>14409.961805740701</c:v>
                </c:pt>
                <c:pt idx="1210">
                  <c:v>14387.2681778065</c:v>
                </c:pt>
                <c:pt idx="1211">
                  <c:v>14448.027862246799</c:v>
                </c:pt>
                <c:pt idx="1212">
                  <c:v>14451.189174627099</c:v>
                </c:pt>
                <c:pt idx="1213">
                  <c:v>14497.7779821734</c:v>
                </c:pt>
                <c:pt idx="1214">
                  <c:v>14490.061576374301</c:v>
                </c:pt>
                <c:pt idx="1215">
                  <c:v>14540.0803924878</c:v>
                </c:pt>
                <c:pt idx="1216">
                  <c:v>14536.300355956</c:v>
                </c:pt>
                <c:pt idx="1217">
                  <c:v>14612.766495256699</c:v>
                </c:pt>
                <c:pt idx="1218">
                  <c:v>14622.970413696199</c:v>
                </c:pt>
                <c:pt idx="1219">
                  <c:v>14627.0878501772</c:v>
                </c:pt>
                <c:pt idx="1220">
                  <c:v>14632.868035424</c:v>
                </c:pt>
                <c:pt idx="1221">
                  <c:v>14646.913121530801</c:v>
                </c:pt>
                <c:pt idx="1222">
                  <c:v>14658.933273576</c:v>
                </c:pt>
                <c:pt idx="1223">
                  <c:v>14749.286410872901</c:v>
                </c:pt>
                <c:pt idx="1224">
                  <c:v>14752.2069804971</c:v>
                </c:pt>
                <c:pt idx="1225">
                  <c:v>14725.776981344001</c:v>
                </c:pt>
                <c:pt idx="1226">
                  <c:v>14788.163791127499</c:v>
                </c:pt>
                <c:pt idx="1227">
                  <c:v>14840.1969256872</c:v>
                </c:pt>
                <c:pt idx="1228">
                  <c:v>14812.999326694</c:v>
                </c:pt>
                <c:pt idx="1229">
                  <c:v>14898.595755721</c:v>
                </c:pt>
                <c:pt idx="1230">
                  <c:v>14917.3296426046</c:v>
                </c:pt>
                <c:pt idx="1231">
                  <c:v>14957.3693061956</c:v>
                </c:pt>
                <c:pt idx="1232">
                  <c:v>14943.840461654199</c:v>
                </c:pt>
                <c:pt idx="1233">
                  <c:v>14941.8172157273</c:v>
                </c:pt>
                <c:pt idx="1234">
                  <c:v>14949.831313212801</c:v>
                </c:pt>
                <c:pt idx="1235">
                  <c:v>15044.084049446599</c:v>
                </c:pt>
                <c:pt idx="1236">
                  <c:v>14986.527336773899</c:v>
                </c:pt>
                <c:pt idx="1237">
                  <c:v>15041.221246962399</c:v>
                </c:pt>
                <c:pt idx="1238">
                  <c:v>15109.7325715518</c:v>
                </c:pt>
                <c:pt idx="1239">
                  <c:v>15122.7707524006</c:v>
                </c:pt>
                <c:pt idx="1240">
                  <c:v>15125.189946684</c:v>
                </c:pt>
                <c:pt idx="1241">
                  <c:v>15146.019190576701</c:v>
                </c:pt>
                <c:pt idx="1242">
                  <c:v>15185.2733724668</c:v>
                </c:pt>
                <c:pt idx="1243">
                  <c:v>15175.688708117201</c:v>
                </c:pt>
                <c:pt idx="1244">
                  <c:v>15268.808029465399</c:v>
                </c:pt>
                <c:pt idx="1245">
                  <c:v>15294.6650267642</c:v>
                </c:pt>
                <c:pt idx="1246">
                  <c:v>15284.399942234801</c:v>
                </c:pt>
                <c:pt idx="1247">
                  <c:v>15351.324760552199</c:v>
                </c:pt>
                <c:pt idx="1248">
                  <c:v>15370.221582442</c:v>
                </c:pt>
                <c:pt idx="1249">
                  <c:v>15396.5855226973</c:v>
                </c:pt>
                <c:pt idx="1250">
                  <c:v>15414.375600305701</c:v>
                </c:pt>
                <c:pt idx="1251">
                  <c:v>15445.9987414241</c:v>
                </c:pt>
                <c:pt idx="1252">
                  <c:v>15473.4350560243</c:v>
                </c:pt>
                <c:pt idx="1253">
                  <c:v>15416.6341748698</c:v>
                </c:pt>
                <c:pt idx="1254">
                  <c:v>15520.2898515379</c:v>
                </c:pt>
                <c:pt idx="1255">
                  <c:v>15549.3270898418</c:v>
                </c:pt>
                <c:pt idx="1256">
                  <c:v>15542.8316073963</c:v>
                </c:pt>
                <c:pt idx="1257">
                  <c:v>15549.7964140207</c:v>
                </c:pt>
                <c:pt idx="1258">
                  <c:v>15543.162135033601</c:v>
                </c:pt>
                <c:pt idx="1259">
                  <c:v>15609.480213205799</c:v>
                </c:pt>
                <c:pt idx="1260">
                  <c:v>15642.8551004407</c:v>
                </c:pt>
                <c:pt idx="1261">
                  <c:v>15692.5211717905</c:v>
                </c:pt>
                <c:pt idx="1262">
                  <c:v>15687.340565316699</c:v>
                </c:pt>
                <c:pt idx="1263">
                  <c:v>15669.5795045664</c:v>
                </c:pt>
                <c:pt idx="1264">
                  <c:v>15704.7840707495</c:v>
                </c:pt>
                <c:pt idx="1265">
                  <c:v>15714.026619946701</c:v>
                </c:pt>
                <c:pt idx="1266">
                  <c:v>15819.024890738399</c:v>
                </c:pt>
                <c:pt idx="1267">
                  <c:v>15850.1149569683</c:v>
                </c:pt>
                <c:pt idx="1268">
                  <c:v>15838.4131252486</c:v>
                </c:pt>
                <c:pt idx="1269">
                  <c:v>15806.025488700699</c:v>
                </c:pt>
                <c:pt idx="1270">
                  <c:v>15852.996783746101</c:v>
                </c:pt>
                <c:pt idx="1271">
                  <c:v>15903.9245025707</c:v>
                </c:pt>
                <c:pt idx="1272">
                  <c:v>15920.773801974499</c:v>
                </c:pt>
                <c:pt idx="1273">
                  <c:v>15942.538064906401</c:v>
                </c:pt>
                <c:pt idx="1274">
                  <c:v>16023.0195037674</c:v>
                </c:pt>
                <c:pt idx="1275">
                  <c:v>16050.0614074676</c:v>
                </c:pt>
                <c:pt idx="1276">
                  <c:v>16021.4682031997</c:v>
                </c:pt>
                <c:pt idx="1277">
                  <c:v>16012.808625194601</c:v>
                </c:pt>
                <c:pt idx="1278">
                  <c:v>16072.872892735901</c:v>
                </c:pt>
                <c:pt idx="1279">
                  <c:v>16100.786145493599</c:v>
                </c:pt>
                <c:pt idx="1280">
                  <c:v>16104.755227621899</c:v>
                </c:pt>
                <c:pt idx="1281">
                  <c:v>16199.8136957185</c:v>
                </c:pt>
                <c:pt idx="1282">
                  <c:v>16149.6185280275</c:v>
                </c:pt>
                <c:pt idx="1283">
                  <c:v>16231.954348098699</c:v>
                </c:pt>
                <c:pt idx="1284">
                  <c:v>16182.2205072543</c:v>
                </c:pt>
                <c:pt idx="1285">
                  <c:v>16264.4482072683</c:v>
                </c:pt>
                <c:pt idx="1286">
                  <c:v>16328.4437959399</c:v>
                </c:pt>
                <c:pt idx="1287">
                  <c:v>16311.232636426999</c:v>
                </c:pt>
                <c:pt idx="1288">
                  <c:v>16376.6777056431</c:v>
                </c:pt>
                <c:pt idx="1289">
                  <c:v>16361.1982441448</c:v>
                </c:pt>
                <c:pt idx="1290">
                  <c:v>16349.312555037501</c:v>
                </c:pt>
                <c:pt idx="1291">
                  <c:v>16390.859198284401</c:v>
                </c:pt>
                <c:pt idx="1292">
                  <c:v>16397.890118147501</c:v>
                </c:pt>
                <c:pt idx="1293">
                  <c:v>16454.956792535701</c:v>
                </c:pt>
                <c:pt idx="1294">
                  <c:v>16499.653947593401</c:v>
                </c:pt>
                <c:pt idx="1295">
                  <c:v>16492.076231368701</c:v>
                </c:pt>
                <c:pt idx="1296">
                  <c:v>16523.767971850499</c:v>
                </c:pt>
                <c:pt idx="1297">
                  <c:v>16530.611476552502</c:v>
                </c:pt>
                <c:pt idx="1298">
                  <c:v>16634.4498366808</c:v>
                </c:pt>
                <c:pt idx="1299">
                  <c:v>16656.896463933499</c:v>
                </c:pt>
                <c:pt idx="1300">
                  <c:v>16626.888268923001</c:v>
                </c:pt>
                <c:pt idx="1301">
                  <c:v>16687.130997275199</c:v>
                </c:pt>
                <c:pt idx="1302">
                  <c:v>16685.3352440362</c:v>
                </c:pt>
                <c:pt idx="1303">
                  <c:v>16719.526133804498</c:v>
                </c:pt>
                <c:pt idx="1304">
                  <c:v>16785.500320331099</c:v>
                </c:pt>
                <c:pt idx="1305">
                  <c:v>16786.099601344202</c:v>
                </c:pt>
                <c:pt idx="1306">
                  <c:v>16773.705081371401</c:v>
                </c:pt>
                <c:pt idx="1307">
                  <c:v>16854.551989319199</c:v>
                </c:pt>
                <c:pt idx="1308">
                  <c:v>16870.621634282299</c:v>
                </c:pt>
                <c:pt idx="1309">
                  <c:v>16880.9965692203</c:v>
                </c:pt>
                <c:pt idx="1310">
                  <c:v>16909.324362116698</c:v>
                </c:pt>
                <c:pt idx="1311">
                  <c:v>16891.909998288</c:v>
                </c:pt>
                <c:pt idx="1312">
                  <c:v>16906.395160863201</c:v>
                </c:pt>
                <c:pt idx="1313">
                  <c:v>16987.990412806801</c:v>
                </c:pt>
                <c:pt idx="1314">
                  <c:v>17025.5680008372</c:v>
                </c:pt>
                <c:pt idx="1315">
                  <c:v>17049.688619292701</c:v>
                </c:pt>
                <c:pt idx="1316">
                  <c:v>17059.570305749599</c:v>
                </c:pt>
                <c:pt idx="1317">
                  <c:v>17071.615027397002</c:v>
                </c:pt>
                <c:pt idx="1318">
                  <c:v>17075.170191158901</c:v>
                </c:pt>
                <c:pt idx="1319">
                  <c:v>17124.979663295999</c:v>
                </c:pt>
                <c:pt idx="1320">
                  <c:v>17125.786577388699</c:v>
                </c:pt>
                <c:pt idx="1321">
                  <c:v>17209.417838317298</c:v>
                </c:pt>
                <c:pt idx="1322">
                  <c:v>17186.242283447398</c:v>
                </c:pt>
                <c:pt idx="1323">
                  <c:v>17200.274894532798</c:v>
                </c:pt>
                <c:pt idx="1324">
                  <c:v>17245.280076145002</c:v>
                </c:pt>
                <c:pt idx="1325">
                  <c:v>17268.5175070763</c:v>
                </c:pt>
                <c:pt idx="1326">
                  <c:v>17357.321981706998</c:v>
                </c:pt>
                <c:pt idx="1327">
                  <c:v>17368.316720602001</c:v>
                </c:pt>
                <c:pt idx="1328">
                  <c:v>17398.699495571502</c:v>
                </c:pt>
                <c:pt idx="1329">
                  <c:v>17373.9814906514</c:v>
                </c:pt>
                <c:pt idx="1330">
                  <c:v>17452.345570543901</c:v>
                </c:pt>
                <c:pt idx="1331">
                  <c:v>17451.846426748201</c:v>
                </c:pt>
                <c:pt idx="1332">
                  <c:v>17504.909658721699</c:v>
                </c:pt>
                <c:pt idx="1333">
                  <c:v>17474.0314184782</c:v>
                </c:pt>
                <c:pt idx="1334">
                  <c:v>17541.688821219799</c:v>
                </c:pt>
                <c:pt idx="1335">
                  <c:v>17596.353597325</c:v>
                </c:pt>
                <c:pt idx="1336">
                  <c:v>17566.9770931807</c:v>
                </c:pt>
                <c:pt idx="1337">
                  <c:v>17610.306836454201</c:v>
                </c:pt>
                <c:pt idx="1338">
                  <c:v>17623.801093077</c:v>
                </c:pt>
                <c:pt idx="1339">
                  <c:v>17643.7155519445</c:v>
                </c:pt>
                <c:pt idx="1340">
                  <c:v>17689.973448812299</c:v>
                </c:pt>
                <c:pt idx="1341">
                  <c:v>17682.765571452801</c:v>
                </c:pt>
                <c:pt idx="1342">
                  <c:v>17753.461086006799</c:v>
                </c:pt>
                <c:pt idx="1343">
                  <c:v>17752.5256945656</c:v>
                </c:pt>
                <c:pt idx="1344">
                  <c:v>17824.7990874073</c:v>
                </c:pt>
                <c:pt idx="1345">
                  <c:v>17858.2716608501</c:v>
                </c:pt>
                <c:pt idx="1346">
                  <c:v>17897.311587473701</c:v>
                </c:pt>
                <c:pt idx="1347">
                  <c:v>17916.944915378201</c:v>
                </c:pt>
                <c:pt idx="1348">
                  <c:v>17875.920482397702</c:v>
                </c:pt>
                <c:pt idx="1349">
                  <c:v>17909.519345717901</c:v>
                </c:pt>
                <c:pt idx="1350">
                  <c:v>17935.0844713837</c:v>
                </c:pt>
                <c:pt idx="1351">
                  <c:v>17950.070304236098</c:v>
                </c:pt>
                <c:pt idx="1352">
                  <c:v>18047.731517205098</c:v>
                </c:pt>
                <c:pt idx="1353">
                  <c:v>17986.664387842899</c:v>
                </c:pt>
                <c:pt idx="1354">
                  <c:v>18025.8061040797</c:v>
                </c:pt>
                <c:pt idx="1355">
                  <c:v>18140.100582585099</c:v>
                </c:pt>
                <c:pt idx="1356">
                  <c:v>18094.1901957187</c:v>
                </c:pt>
                <c:pt idx="1357">
                  <c:v>18117.881571542999</c:v>
                </c:pt>
                <c:pt idx="1358">
                  <c:v>18162.277239652602</c:v>
                </c:pt>
                <c:pt idx="1359">
                  <c:v>18157.9878412898</c:v>
                </c:pt>
                <c:pt idx="1360">
                  <c:v>18179.4486301787</c:v>
                </c:pt>
                <c:pt idx="1361">
                  <c:v>18207.039910404801</c:v>
                </c:pt>
                <c:pt idx="1362">
                  <c:v>18244.250347220801</c:v>
                </c:pt>
                <c:pt idx="1363">
                  <c:v>18293.8003159486</c:v>
                </c:pt>
                <c:pt idx="1364">
                  <c:v>18353.3856202262</c:v>
                </c:pt>
                <c:pt idx="1365">
                  <c:v>18346.784745908899</c:v>
                </c:pt>
                <c:pt idx="1366">
                  <c:v>18410.981300550699</c:v>
                </c:pt>
                <c:pt idx="1367">
                  <c:v>18425.6810704897</c:v>
                </c:pt>
                <c:pt idx="1368">
                  <c:v>18395.267534577699</c:v>
                </c:pt>
                <c:pt idx="1369">
                  <c:v>18493.538580057899</c:v>
                </c:pt>
                <c:pt idx="1370">
                  <c:v>18487.211157989601</c:v>
                </c:pt>
                <c:pt idx="1371">
                  <c:v>18480.072659624399</c:v>
                </c:pt>
                <c:pt idx="1372">
                  <c:v>18581.204616246101</c:v>
                </c:pt>
                <c:pt idx="1373">
                  <c:v>18557.280164840999</c:v>
                </c:pt>
                <c:pt idx="1374">
                  <c:v>18613.137766007902</c:v>
                </c:pt>
                <c:pt idx="1375">
                  <c:v>18624.787940170499</c:v>
                </c:pt>
                <c:pt idx="1376">
                  <c:v>18686.636201332101</c:v>
                </c:pt>
                <c:pt idx="1377">
                  <c:v>18643.433931616299</c:v>
                </c:pt>
                <c:pt idx="1378">
                  <c:v>18748.565776567099</c:v>
                </c:pt>
                <c:pt idx="1379">
                  <c:v>18747.5424223683</c:v>
                </c:pt>
                <c:pt idx="1380">
                  <c:v>18743.769819142999</c:v>
                </c:pt>
                <c:pt idx="1381">
                  <c:v>18746.799663255799</c:v>
                </c:pt>
                <c:pt idx="1382">
                  <c:v>18864.177570760901</c:v>
                </c:pt>
                <c:pt idx="1383">
                  <c:v>18811.7236358255</c:v>
                </c:pt>
                <c:pt idx="1384">
                  <c:v>18835.715474453998</c:v>
                </c:pt>
                <c:pt idx="1385">
                  <c:v>18938.174796617201</c:v>
                </c:pt>
                <c:pt idx="1386">
                  <c:v>18958.746512322599</c:v>
                </c:pt>
                <c:pt idx="1387">
                  <c:v>18948.4582122596</c:v>
                </c:pt>
                <c:pt idx="1388">
                  <c:v>19023.9978663396</c:v>
                </c:pt>
                <c:pt idx="1389">
                  <c:v>19003.169522901699</c:v>
                </c:pt>
                <c:pt idx="1390">
                  <c:v>19070.117840151201</c:v>
                </c:pt>
                <c:pt idx="1391">
                  <c:v>19039.4474905594</c:v>
                </c:pt>
                <c:pt idx="1392">
                  <c:v>19074.195688895601</c:v>
                </c:pt>
                <c:pt idx="1393">
                  <c:v>19089.6874414589</c:v>
                </c:pt>
                <c:pt idx="1394">
                  <c:v>19179.911429444099</c:v>
                </c:pt>
                <c:pt idx="1395">
                  <c:v>19168.577628511899</c:v>
                </c:pt>
                <c:pt idx="1396">
                  <c:v>19165.648561841001</c:v>
                </c:pt>
                <c:pt idx="1397">
                  <c:v>19195.642218127101</c:v>
                </c:pt>
                <c:pt idx="1398">
                  <c:v>19247.154555677502</c:v>
                </c:pt>
                <c:pt idx="1399">
                  <c:v>19271.970371941999</c:v>
                </c:pt>
                <c:pt idx="1400">
                  <c:v>19345.4885445041</c:v>
                </c:pt>
                <c:pt idx="1401">
                  <c:v>19381.703323423899</c:v>
                </c:pt>
                <c:pt idx="1402">
                  <c:v>19344.4316830467</c:v>
                </c:pt>
                <c:pt idx="1403">
                  <c:v>19395.925751699899</c:v>
                </c:pt>
                <c:pt idx="1404">
                  <c:v>19414.6946129305</c:v>
                </c:pt>
                <c:pt idx="1405">
                  <c:v>19425.211608486301</c:v>
                </c:pt>
                <c:pt idx="1406">
                  <c:v>19511.642222725801</c:v>
                </c:pt>
                <c:pt idx="1407">
                  <c:v>19480.118181561302</c:v>
                </c:pt>
                <c:pt idx="1408">
                  <c:v>19514.434843358002</c:v>
                </c:pt>
                <c:pt idx="1409">
                  <c:v>19540.878114762301</c:v>
                </c:pt>
                <c:pt idx="1410">
                  <c:v>19587.0861351196</c:v>
                </c:pt>
                <c:pt idx="1411">
                  <c:v>19619.4425502575</c:v>
                </c:pt>
                <c:pt idx="1412">
                  <c:v>19614.652520435498</c:v>
                </c:pt>
                <c:pt idx="1413">
                  <c:v>19681.4771920354</c:v>
                </c:pt>
                <c:pt idx="1414">
                  <c:v>19723.351085833099</c:v>
                </c:pt>
                <c:pt idx="1415">
                  <c:v>19722.067068183602</c:v>
                </c:pt>
                <c:pt idx="1416">
                  <c:v>19793.668710068199</c:v>
                </c:pt>
                <c:pt idx="1417">
                  <c:v>19797.467611109299</c:v>
                </c:pt>
                <c:pt idx="1418">
                  <c:v>19846.3538666325</c:v>
                </c:pt>
                <c:pt idx="1419">
                  <c:v>19873.534817010899</c:v>
                </c:pt>
                <c:pt idx="1420">
                  <c:v>19837.5153056583</c:v>
                </c:pt>
                <c:pt idx="1421">
                  <c:v>19878.323075268901</c:v>
                </c:pt>
                <c:pt idx="1422">
                  <c:v>19969.892599632902</c:v>
                </c:pt>
                <c:pt idx="1423">
                  <c:v>19937.166012424499</c:v>
                </c:pt>
                <c:pt idx="1424">
                  <c:v>19980.778953738802</c:v>
                </c:pt>
                <c:pt idx="1425">
                  <c:v>20020.326142375299</c:v>
                </c:pt>
                <c:pt idx="1426">
                  <c:v>20035.195230806799</c:v>
                </c:pt>
                <c:pt idx="1427">
                  <c:v>20069.5482915988</c:v>
                </c:pt>
                <c:pt idx="1428">
                  <c:v>20156.9276427041</c:v>
                </c:pt>
                <c:pt idx="1429">
                  <c:v>20165.6772444915</c:v>
                </c:pt>
                <c:pt idx="1430">
                  <c:v>20205.203697112502</c:v>
                </c:pt>
                <c:pt idx="1431">
                  <c:v>20206.562360743901</c:v>
                </c:pt>
                <c:pt idx="1432">
                  <c:v>20225.408160621901</c:v>
                </c:pt>
                <c:pt idx="1433">
                  <c:v>20235.993137399499</c:v>
                </c:pt>
                <c:pt idx="1434">
                  <c:v>20306.712022895899</c:v>
                </c:pt>
                <c:pt idx="1435">
                  <c:v>20280.175551995399</c:v>
                </c:pt>
                <c:pt idx="1436">
                  <c:v>20295.2440666369</c:v>
                </c:pt>
                <c:pt idx="1437">
                  <c:v>20339.616799790099</c:v>
                </c:pt>
                <c:pt idx="1438">
                  <c:v>20379.9805566264</c:v>
                </c:pt>
                <c:pt idx="1439">
                  <c:v>20459.1460091359</c:v>
                </c:pt>
                <c:pt idx="1440">
                  <c:v>20470.430153065001</c:v>
                </c:pt>
                <c:pt idx="1441">
                  <c:v>20466.633418037902</c:v>
                </c:pt>
                <c:pt idx="1442">
                  <c:v>20465.077462888701</c:v>
                </c:pt>
                <c:pt idx="1443">
                  <c:v>20567.815339186101</c:v>
                </c:pt>
                <c:pt idx="1444">
                  <c:v>20601.110856741201</c:v>
                </c:pt>
                <c:pt idx="1445">
                  <c:v>20598.084756518401</c:v>
                </c:pt>
                <c:pt idx="1446">
                  <c:v>20626.952427920201</c:v>
                </c:pt>
                <c:pt idx="1447">
                  <c:v>20626.3277629166</c:v>
                </c:pt>
                <c:pt idx="1448">
                  <c:v>20636.346449234599</c:v>
                </c:pt>
                <c:pt idx="1449">
                  <c:v>20746.596908993499</c:v>
                </c:pt>
                <c:pt idx="1450">
                  <c:v>20697.126553812901</c:v>
                </c:pt>
                <c:pt idx="1451">
                  <c:v>20772.898909384701</c:v>
                </c:pt>
                <c:pt idx="1452">
                  <c:v>20839.212219871701</c:v>
                </c:pt>
                <c:pt idx="1453">
                  <c:v>20814.484034481098</c:v>
                </c:pt>
                <c:pt idx="1454">
                  <c:v>20888.8861865734</c:v>
                </c:pt>
                <c:pt idx="1455">
                  <c:v>20874.167596080701</c:v>
                </c:pt>
                <c:pt idx="1456">
                  <c:v>20943.042340587501</c:v>
                </c:pt>
                <c:pt idx="1457">
                  <c:v>20902.3633412954</c:v>
                </c:pt>
                <c:pt idx="1458">
                  <c:v>20924.997475546799</c:v>
                </c:pt>
                <c:pt idx="1459">
                  <c:v>21003.199068158901</c:v>
                </c:pt>
                <c:pt idx="1460">
                  <c:v>20998.8214141479</c:v>
                </c:pt>
                <c:pt idx="1461">
                  <c:v>21026.414291137298</c:v>
                </c:pt>
                <c:pt idx="1462">
                  <c:v>21102.212225544001</c:v>
                </c:pt>
                <c:pt idx="1463">
                  <c:v>21066.368349292501</c:v>
                </c:pt>
                <c:pt idx="1464">
                  <c:v>21188.0432118873</c:v>
                </c:pt>
                <c:pt idx="1465">
                  <c:v>21205.637585815599</c:v>
                </c:pt>
                <c:pt idx="1466">
                  <c:v>21205.214629714301</c:v>
                </c:pt>
                <c:pt idx="1467">
                  <c:v>21190.137472655199</c:v>
                </c:pt>
                <c:pt idx="1468">
                  <c:v>21252.797425309898</c:v>
                </c:pt>
                <c:pt idx="1469">
                  <c:v>21261.8171795241</c:v>
                </c:pt>
                <c:pt idx="1470">
                  <c:v>21274.1623018133</c:v>
                </c:pt>
                <c:pt idx="1471">
                  <c:v>21336.6505653969</c:v>
                </c:pt>
                <c:pt idx="1472">
                  <c:v>21325.411733404399</c:v>
                </c:pt>
                <c:pt idx="1473">
                  <c:v>21434.361261040201</c:v>
                </c:pt>
                <c:pt idx="1474">
                  <c:v>21424.6039531026</c:v>
                </c:pt>
                <c:pt idx="1475">
                  <c:v>21503.1058778976</c:v>
                </c:pt>
                <c:pt idx="1476">
                  <c:v>21523.667832265699</c:v>
                </c:pt>
                <c:pt idx="1477">
                  <c:v>21549.795695414399</c:v>
                </c:pt>
                <c:pt idx="1478">
                  <c:v>21516.309980342601</c:v>
                </c:pt>
                <c:pt idx="1479">
                  <c:v>21574.024032063899</c:v>
                </c:pt>
                <c:pt idx="1480">
                  <c:v>21614.426543391099</c:v>
                </c:pt>
                <c:pt idx="1481">
                  <c:v>21601.406216466599</c:v>
                </c:pt>
                <c:pt idx="1482">
                  <c:v>21668.431132315101</c:v>
                </c:pt>
                <c:pt idx="1483">
                  <c:v>21737.816900685601</c:v>
                </c:pt>
                <c:pt idx="1484">
                  <c:v>21738.438459992001</c:v>
                </c:pt>
                <c:pt idx="1485">
                  <c:v>21788.373199625399</c:v>
                </c:pt>
                <c:pt idx="1486">
                  <c:v>21822.4042881241</c:v>
                </c:pt>
                <c:pt idx="1487">
                  <c:v>21849.471689472699</c:v>
                </c:pt>
                <c:pt idx="1488">
                  <c:v>21832.1830482351</c:v>
                </c:pt>
                <c:pt idx="1489">
                  <c:v>21835.715529136502</c:v>
                </c:pt>
                <c:pt idx="1490">
                  <c:v>21861.153361684701</c:v>
                </c:pt>
                <c:pt idx="1491">
                  <c:v>21919.699961418501</c:v>
                </c:pt>
                <c:pt idx="1492">
                  <c:v>21978.770489844999</c:v>
                </c:pt>
                <c:pt idx="1493">
                  <c:v>21966.457800109201</c:v>
                </c:pt>
                <c:pt idx="1494">
                  <c:v>22003.387194461</c:v>
                </c:pt>
                <c:pt idx="1495">
                  <c:v>22037.5615002167</c:v>
                </c:pt>
                <c:pt idx="1496">
                  <c:v>22069.256979988801</c:v>
                </c:pt>
                <c:pt idx="1497">
                  <c:v>22125.657627343498</c:v>
                </c:pt>
                <c:pt idx="1498">
                  <c:v>22105.1752183016</c:v>
                </c:pt>
                <c:pt idx="1499">
                  <c:v>22188.358015370901</c:v>
                </c:pt>
                <c:pt idx="1500">
                  <c:v>22158.1656038369</c:v>
                </c:pt>
                <c:pt idx="1501">
                  <c:v>22262.277635782299</c:v>
                </c:pt>
                <c:pt idx="1502">
                  <c:v>22217.485577197702</c:v>
                </c:pt>
                <c:pt idx="1503">
                  <c:v>22311.501949020902</c:v>
                </c:pt>
                <c:pt idx="1504">
                  <c:v>22352.5713006808</c:v>
                </c:pt>
                <c:pt idx="1505">
                  <c:v>22359.3591887117</c:v>
                </c:pt>
                <c:pt idx="1506">
                  <c:v>22367.9993416285</c:v>
                </c:pt>
                <c:pt idx="1507">
                  <c:v>22454.100694256998</c:v>
                </c:pt>
                <c:pt idx="1508">
                  <c:v>22482.7998292097</c:v>
                </c:pt>
                <c:pt idx="1509">
                  <c:v>22465.552772803701</c:v>
                </c:pt>
                <c:pt idx="1510">
                  <c:v>22458.268258997701</c:v>
                </c:pt>
                <c:pt idx="1511">
                  <c:v>22515.156746357701</c:v>
                </c:pt>
                <c:pt idx="1512">
                  <c:v>22564.607119184398</c:v>
                </c:pt>
                <c:pt idx="1513">
                  <c:v>22621.782406565198</c:v>
                </c:pt>
                <c:pt idx="1514">
                  <c:v>22593.1625072032</c:v>
                </c:pt>
                <c:pt idx="1515">
                  <c:v>22642.569492705799</c:v>
                </c:pt>
                <c:pt idx="1516">
                  <c:v>22677.646671037601</c:v>
                </c:pt>
                <c:pt idx="1517">
                  <c:v>22695.669270903702</c:v>
                </c:pt>
                <c:pt idx="1518">
                  <c:v>22788.558751782301</c:v>
                </c:pt>
                <c:pt idx="1519">
                  <c:v>22740.5343968446</c:v>
                </c:pt>
                <c:pt idx="1520">
                  <c:v>22753.099224204001</c:v>
                </c:pt>
                <c:pt idx="1521">
                  <c:v>22833.312281471499</c:v>
                </c:pt>
                <c:pt idx="1522">
                  <c:v>22835.347706651999</c:v>
                </c:pt>
                <c:pt idx="1523">
                  <c:v>22868.470631662</c:v>
                </c:pt>
                <c:pt idx="1524">
                  <c:v>22884.530192484199</c:v>
                </c:pt>
                <c:pt idx="1525">
                  <c:v>22913.121083534599</c:v>
                </c:pt>
                <c:pt idx="1526">
                  <c:v>22933.094367190701</c:v>
                </c:pt>
                <c:pt idx="1527">
                  <c:v>22964.268244509702</c:v>
                </c:pt>
                <c:pt idx="1528">
                  <c:v>23050.356853706799</c:v>
                </c:pt>
                <c:pt idx="1529">
                  <c:v>23039.619531135701</c:v>
                </c:pt>
                <c:pt idx="1530">
                  <c:v>23145.062910684399</c:v>
                </c:pt>
                <c:pt idx="1531">
                  <c:v>23104.431189374001</c:v>
                </c:pt>
                <c:pt idx="1532">
                  <c:v>23163.748644601001</c:v>
                </c:pt>
                <c:pt idx="1533">
                  <c:v>23146.485405325599</c:v>
                </c:pt>
                <c:pt idx="1534">
                  <c:v>23267.8222544321</c:v>
                </c:pt>
                <c:pt idx="1535">
                  <c:v>23221.602626750198</c:v>
                </c:pt>
                <c:pt idx="1536">
                  <c:v>23246.350339377801</c:v>
                </c:pt>
                <c:pt idx="1537">
                  <c:v>23287.564779250901</c:v>
                </c:pt>
                <c:pt idx="1538">
                  <c:v>23353.2770729033</c:v>
                </c:pt>
                <c:pt idx="1539">
                  <c:v>23335.994167002402</c:v>
                </c:pt>
                <c:pt idx="1540">
                  <c:v>23455.9092762377</c:v>
                </c:pt>
                <c:pt idx="1541">
                  <c:v>23482.197086653399</c:v>
                </c:pt>
                <c:pt idx="1542">
                  <c:v>23468.723055426799</c:v>
                </c:pt>
                <c:pt idx="1543">
                  <c:v>23521.4007438548</c:v>
                </c:pt>
                <c:pt idx="1544">
                  <c:v>23484.704241211501</c:v>
                </c:pt>
                <c:pt idx="1545">
                  <c:v>23546.909611267001</c:v>
                </c:pt>
                <c:pt idx="1546">
                  <c:v>23631.404065258899</c:v>
                </c:pt>
                <c:pt idx="1547">
                  <c:v>23618.768093668401</c:v>
                </c:pt>
                <c:pt idx="1548">
                  <c:v>23685.614955007499</c:v>
                </c:pt>
                <c:pt idx="1549">
                  <c:v>23689.387757868499</c:v>
                </c:pt>
                <c:pt idx="1550">
                  <c:v>23708.052752766202</c:v>
                </c:pt>
                <c:pt idx="1551">
                  <c:v>23730.6898930524</c:v>
                </c:pt>
                <c:pt idx="1552">
                  <c:v>23775.737611561599</c:v>
                </c:pt>
                <c:pt idx="1553">
                  <c:v>23762.600150979601</c:v>
                </c:pt>
                <c:pt idx="1554">
                  <c:v>23827.025114154199</c:v>
                </c:pt>
                <c:pt idx="1555">
                  <c:v>23878.746785073199</c:v>
                </c:pt>
                <c:pt idx="1556">
                  <c:v>23913.643215720698</c:v>
                </c:pt>
                <c:pt idx="1557">
                  <c:v>23977.055246481901</c:v>
                </c:pt>
                <c:pt idx="1558">
                  <c:v>24010.893363877702</c:v>
                </c:pt>
                <c:pt idx="1559">
                  <c:v>23982.2596806613</c:v>
                </c:pt>
                <c:pt idx="1560">
                  <c:v>24045.691986626</c:v>
                </c:pt>
                <c:pt idx="1561">
                  <c:v>24047.388767506302</c:v>
                </c:pt>
                <c:pt idx="1562">
                  <c:v>24100.740403444401</c:v>
                </c:pt>
                <c:pt idx="1563">
                  <c:v>24121.8149029776</c:v>
                </c:pt>
                <c:pt idx="1564">
                  <c:v>24169.258370955999</c:v>
                </c:pt>
                <c:pt idx="1565">
                  <c:v>24205.828991690199</c:v>
                </c:pt>
                <c:pt idx="1566">
                  <c:v>24209.903100884501</c:v>
                </c:pt>
                <c:pt idx="1567">
                  <c:v>24283.828832245901</c:v>
                </c:pt>
                <c:pt idx="1568">
                  <c:v>24266.287764806399</c:v>
                </c:pt>
                <c:pt idx="1569">
                  <c:v>24349.559541964001</c:v>
                </c:pt>
                <c:pt idx="1570">
                  <c:v>24314.540443886399</c:v>
                </c:pt>
                <c:pt idx="1571">
                  <c:v>24343.454940850399</c:v>
                </c:pt>
                <c:pt idx="1572">
                  <c:v>24419.297296458601</c:v>
                </c:pt>
                <c:pt idx="1573">
                  <c:v>24401.596973235199</c:v>
                </c:pt>
                <c:pt idx="1574">
                  <c:v>24461.1566130385</c:v>
                </c:pt>
                <c:pt idx="1575">
                  <c:v>24532.296231491498</c:v>
                </c:pt>
                <c:pt idx="1576">
                  <c:v>24533.7495632133</c:v>
                </c:pt>
                <c:pt idx="1577">
                  <c:v>24555.523122044098</c:v>
                </c:pt>
                <c:pt idx="1578">
                  <c:v>24547.087846220998</c:v>
                </c:pt>
                <c:pt idx="1579">
                  <c:v>24654.671222621699</c:v>
                </c:pt>
                <c:pt idx="1580">
                  <c:v>24655.669525287602</c:v>
                </c:pt>
                <c:pt idx="1581">
                  <c:v>24643.259879091602</c:v>
                </c:pt>
                <c:pt idx="1582">
                  <c:v>24708.965943881001</c:v>
                </c:pt>
                <c:pt idx="1583">
                  <c:v>24761.591824839099</c:v>
                </c:pt>
                <c:pt idx="1584">
                  <c:v>24791.441206539599</c:v>
                </c:pt>
                <c:pt idx="1585">
                  <c:v>24812.0465841111</c:v>
                </c:pt>
                <c:pt idx="1586">
                  <c:v>24836.300119053602</c:v>
                </c:pt>
                <c:pt idx="1587">
                  <c:v>24865.1465927516</c:v>
                </c:pt>
                <c:pt idx="1588">
                  <c:v>24907.912277557702</c:v>
                </c:pt>
                <c:pt idx="1589">
                  <c:v>24921.8780818786</c:v>
                </c:pt>
                <c:pt idx="1590">
                  <c:v>25012.572826716401</c:v>
                </c:pt>
                <c:pt idx="1591">
                  <c:v>24977.642978633299</c:v>
                </c:pt>
                <c:pt idx="1592">
                  <c:v>25015.25094926</c:v>
                </c:pt>
                <c:pt idx="1593">
                  <c:v>25077.8839272968</c:v>
                </c:pt>
                <c:pt idx="1594">
                  <c:v>25074.6241175381</c:v>
                </c:pt>
                <c:pt idx="1595">
                  <c:v>25089.647386784502</c:v>
                </c:pt>
                <c:pt idx="1596">
                  <c:v>25112.441048524299</c:v>
                </c:pt>
                <c:pt idx="1597">
                  <c:v>25193.4770628066</c:v>
                </c:pt>
                <c:pt idx="1598">
                  <c:v>25172.602943847</c:v>
                </c:pt>
                <c:pt idx="1599">
                  <c:v>25258.971972764401</c:v>
                </c:pt>
                <c:pt idx="1600">
                  <c:v>25305.8675756952</c:v>
                </c:pt>
                <c:pt idx="1601">
                  <c:v>25339.5728318814</c:v>
                </c:pt>
                <c:pt idx="1602">
                  <c:v>25307.3927692455</c:v>
                </c:pt>
                <c:pt idx="1603">
                  <c:v>25368.692318130899</c:v>
                </c:pt>
                <c:pt idx="1604">
                  <c:v>25395.136364718601</c:v>
                </c:pt>
                <c:pt idx="1605">
                  <c:v>25472.776899994798</c:v>
                </c:pt>
                <c:pt idx="1606">
                  <c:v>25520.172763469702</c:v>
                </c:pt>
                <c:pt idx="1607">
                  <c:v>25526.440198930301</c:v>
                </c:pt>
                <c:pt idx="1608">
                  <c:v>25557.087988580799</c:v>
                </c:pt>
                <c:pt idx="1609">
                  <c:v>25551.163304199199</c:v>
                </c:pt>
                <c:pt idx="1610">
                  <c:v>25609.654693536901</c:v>
                </c:pt>
                <c:pt idx="1611">
                  <c:v>25619.500914206601</c:v>
                </c:pt>
                <c:pt idx="1612">
                  <c:v>25648.907358448902</c:v>
                </c:pt>
                <c:pt idx="1613">
                  <c:v>25740.1114756155</c:v>
                </c:pt>
                <c:pt idx="1614">
                  <c:v>25756.5396176785</c:v>
                </c:pt>
                <c:pt idx="1615">
                  <c:v>25710.654716952002</c:v>
                </c:pt>
                <c:pt idx="1616">
                  <c:v>25794.296922486399</c:v>
                </c:pt>
                <c:pt idx="1617">
                  <c:v>25782.643820243102</c:v>
                </c:pt>
                <c:pt idx="1618">
                  <c:v>25841.867354978</c:v>
                </c:pt>
                <c:pt idx="1619">
                  <c:v>25858.2370966907</c:v>
                </c:pt>
                <c:pt idx="1620">
                  <c:v>25912.872777081298</c:v>
                </c:pt>
                <c:pt idx="1621">
                  <c:v>25958.802974743201</c:v>
                </c:pt>
                <c:pt idx="1622">
                  <c:v>25956.185578106299</c:v>
                </c:pt>
                <c:pt idx="1623">
                  <c:v>25970.552793148399</c:v>
                </c:pt>
                <c:pt idx="1624">
                  <c:v>26002.259388998998</c:v>
                </c:pt>
                <c:pt idx="1625">
                  <c:v>26086.830620752698</c:v>
                </c:pt>
                <c:pt idx="1626">
                  <c:v>26109.844360409701</c:v>
                </c:pt>
                <c:pt idx="1627">
                  <c:v>26159.563581503699</c:v>
                </c:pt>
                <c:pt idx="1628">
                  <c:v>26184.8000364369</c:v>
                </c:pt>
                <c:pt idx="1629">
                  <c:v>26225.2573594227</c:v>
                </c:pt>
                <c:pt idx="1630">
                  <c:v>26271.2258261762</c:v>
                </c:pt>
                <c:pt idx="1631">
                  <c:v>26241.680046637</c:v>
                </c:pt>
                <c:pt idx="1632">
                  <c:v>26286.366508642899</c:v>
                </c:pt>
                <c:pt idx="1633">
                  <c:v>26319.4857513346</c:v>
                </c:pt>
                <c:pt idx="1634">
                  <c:v>26379.3475364851</c:v>
                </c:pt>
                <c:pt idx="1635">
                  <c:v>26444.522676127901</c:v>
                </c:pt>
                <c:pt idx="1636">
                  <c:v>26423.4429682478</c:v>
                </c:pt>
                <c:pt idx="1637">
                  <c:v>26499.046400517502</c:v>
                </c:pt>
                <c:pt idx="1638">
                  <c:v>26500.0321005734</c:v>
                </c:pt>
                <c:pt idx="1639">
                  <c:v>26517.677816389201</c:v>
                </c:pt>
                <c:pt idx="1640">
                  <c:v>26536.475325273401</c:v>
                </c:pt>
                <c:pt idx="1641">
                  <c:v>26572.4294922033</c:v>
                </c:pt>
                <c:pt idx="1642">
                  <c:v>26620.714409955599</c:v>
                </c:pt>
                <c:pt idx="1643">
                  <c:v>26712.759125286098</c:v>
                </c:pt>
                <c:pt idx="1644">
                  <c:v>26722.418859830501</c:v>
                </c:pt>
                <c:pt idx="1645">
                  <c:v>26685.241917327101</c:v>
                </c:pt>
                <c:pt idx="1646">
                  <c:v>26807.9618570682</c:v>
                </c:pt>
                <c:pt idx="1647">
                  <c:v>26793.4953801232</c:v>
                </c:pt>
                <c:pt idx="1648">
                  <c:v>26787.483237800501</c:v>
                </c:pt>
                <c:pt idx="1649">
                  <c:v>26904.412800148999</c:v>
                </c:pt>
                <c:pt idx="1650">
                  <c:v>26883.9116984584</c:v>
                </c:pt>
                <c:pt idx="1651">
                  <c:v>26960.1006071874</c:v>
                </c:pt>
                <c:pt idx="1652">
                  <c:v>26962.265450077201</c:v>
                </c:pt>
                <c:pt idx="1653">
                  <c:v>26966.267814240098</c:v>
                </c:pt>
                <c:pt idx="1654">
                  <c:v>27013.083762787799</c:v>
                </c:pt>
                <c:pt idx="1655">
                  <c:v>27023.842660960399</c:v>
                </c:pt>
                <c:pt idx="1656">
                  <c:v>27095.777685959602</c:v>
                </c:pt>
                <c:pt idx="1657">
                  <c:v>27079.5153901837</c:v>
                </c:pt>
                <c:pt idx="1658">
                  <c:v>27129.4054691048</c:v>
                </c:pt>
                <c:pt idx="1659">
                  <c:v>27147.511560412899</c:v>
                </c:pt>
                <c:pt idx="1660">
                  <c:v>27272.318446396199</c:v>
                </c:pt>
                <c:pt idx="1661">
                  <c:v>27305.5355994282</c:v>
                </c:pt>
                <c:pt idx="1662">
                  <c:v>27274.790160815399</c:v>
                </c:pt>
                <c:pt idx="1663">
                  <c:v>27275.399031319899</c:v>
                </c:pt>
                <c:pt idx="1664">
                  <c:v>27375.701698904799</c:v>
                </c:pt>
                <c:pt idx="1665">
                  <c:v>27347.8350563766</c:v>
                </c:pt>
                <c:pt idx="1666">
                  <c:v>27465.238561446698</c:v>
                </c:pt>
                <c:pt idx="1667">
                  <c:v>27412.4358684002</c:v>
                </c:pt>
                <c:pt idx="1668">
                  <c:v>27459.0502572476</c:v>
                </c:pt>
                <c:pt idx="1669">
                  <c:v>27570.128954731499</c:v>
                </c:pt>
                <c:pt idx="1670">
                  <c:v>27548.187119015802</c:v>
                </c:pt>
                <c:pt idx="1671">
                  <c:v>27576.293844763801</c:v>
                </c:pt>
                <c:pt idx="1672">
                  <c:v>27665.17593664</c:v>
                </c:pt>
                <c:pt idx="1673">
                  <c:v>27628.233904777098</c:v>
                </c:pt>
                <c:pt idx="1674">
                  <c:v>27665.705919454998</c:v>
                </c:pt>
                <c:pt idx="1675">
                  <c:v>27738.5441389679</c:v>
                </c:pt>
                <c:pt idx="1676">
                  <c:v>27782.510514592101</c:v>
                </c:pt>
                <c:pt idx="1677">
                  <c:v>27744.803000763499</c:v>
                </c:pt>
                <c:pt idx="1678">
                  <c:v>27792.152692261101</c:v>
                </c:pt>
                <c:pt idx="1679">
                  <c:v>27891.374320912499</c:v>
                </c:pt>
                <c:pt idx="1680">
                  <c:v>27914.617854667998</c:v>
                </c:pt>
                <c:pt idx="1681">
                  <c:v>27877.9070763298</c:v>
                </c:pt>
                <c:pt idx="1682">
                  <c:v>27972.018441752502</c:v>
                </c:pt>
                <c:pt idx="1683">
                  <c:v>28024.901122976</c:v>
                </c:pt>
                <c:pt idx="1684">
                  <c:v>27987.509026510499</c:v>
                </c:pt>
                <c:pt idx="1685">
                  <c:v>28034.563900146099</c:v>
                </c:pt>
                <c:pt idx="1686">
                  <c:v>28043.954020153498</c:v>
                </c:pt>
                <c:pt idx="1687">
                  <c:v>28076.776420848</c:v>
                </c:pt>
                <c:pt idx="1688">
                  <c:v>28118.298607716701</c:v>
                </c:pt>
                <c:pt idx="1689">
                  <c:v>28158.539608094801</c:v>
                </c:pt>
                <c:pt idx="1690">
                  <c:v>28200.345983559699</c:v>
                </c:pt>
                <c:pt idx="1691">
                  <c:v>28220.568923881099</c:v>
                </c:pt>
                <c:pt idx="1692">
                  <c:v>28321.181794660701</c:v>
                </c:pt>
                <c:pt idx="1693">
                  <c:v>28278.094390002501</c:v>
                </c:pt>
                <c:pt idx="1694">
                  <c:v>28398.313888670698</c:v>
                </c:pt>
                <c:pt idx="1695">
                  <c:v>28392.3143060894</c:v>
                </c:pt>
                <c:pt idx="1696">
                  <c:v>28432.2783311198</c:v>
                </c:pt>
                <c:pt idx="1697">
                  <c:v>28433.817068044998</c:v>
                </c:pt>
                <c:pt idx="1698">
                  <c:v>28507.630138221699</c:v>
                </c:pt>
                <c:pt idx="1699">
                  <c:v>28515.661627965401</c:v>
                </c:pt>
                <c:pt idx="1700">
                  <c:v>28593.580706282199</c:v>
                </c:pt>
                <c:pt idx="1701">
                  <c:v>28619.290900776301</c:v>
                </c:pt>
                <c:pt idx="1702">
                  <c:v>28653.8173875182</c:v>
                </c:pt>
                <c:pt idx="1703">
                  <c:v>28675.204041651901</c:v>
                </c:pt>
                <c:pt idx="1704">
                  <c:v>28648.060407513101</c:v>
                </c:pt>
                <c:pt idx="1705">
                  <c:v>28758.055552894399</c:v>
                </c:pt>
                <c:pt idx="1706">
                  <c:v>28790.5574101692</c:v>
                </c:pt>
                <c:pt idx="1707">
                  <c:v>28804.866980919502</c:v>
                </c:pt>
                <c:pt idx="1708">
                  <c:v>28862.927537650601</c:v>
                </c:pt>
                <c:pt idx="1709">
                  <c:v>28909.177865171201</c:v>
                </c:pt>
                <c:pt idx="1710">
                  <c:v>28914.5492640474</c:v>
                </c:pt>
                <c:pt idx="1711">
                  <c:v>28903.6371400014</c:v>
                </c:pt>
                <c:pt idx="1712">
                  <c:v>29016.105358171098</c:v>
                </c:pt>
                <c:pt idx="1713">
                  <c:v>29040.716708818101</c:v>
                </c:pt>
                <c:pt idx="1714">
                  <c:v>29018.0834302777</c:v>
                </c:pt>
                <c:pt idx="1715">
                  <c:v>29064.4507219324</c:v>
                </c:pt>
                <c:pt idx="1716">
                  <c:v>29152.172886887602</c:v>
                </c:pt>
                <c:pt idx="1717">
                  <c:v>29135.464848199699</c:v>
                </c:pt>
                <c:pt idx="1718">
                  <c:v>29159.8526315991</c:v>
                </c:pt>
                <c:pt idx="1719">
                  <c:v>29203.7196056701</c:v>
                </c:pt>
                <c:pt idx="1720">
                  <c:v>29238.344967389101</c:v>
                </c:pt>
                <c:pt idx="1721">
                  <c:v>29296.573392082199</c:v>
                </c:pt>
                <c:pt idx="1722">
                  <c:v>29322.898793440399</c:v>
                </c:pt>
                <c:pt idx="1723">
                  <c:v>29308.7592136354</c:v>
                </c:pt>
                <c:pt idx="1724">
                  <c:v>29328.500664833398</c:v>
                </c:pt>
                <c:pt idx="1725">
                  <c:v>29402.012128214199</c:v>
                </c:pt>
                <c:pt idx="1726">
                  <c:v>29420.099633878101</c:v>
                </c:pt>
                <c:pt idx="1727">
                  <c:v>29478.292049777301</c:v>
                </c:pt>
                <c:pt idx="1728">
                  <c:v>29473.837303821601</c:v>
                </c:pt>
                <c:pt idx="1729">
                  <c:v>29516.291572076701</c:v>
                </c:pt>
                <c:pt idx="1730">
                  <c:v>29602.227208808101</c:v>
                </c:pt>
                <c:pt idx="1731">
                  <c:v>29617.235982777602</c:v>
                </c:pt>
                <c:pt idx="1732">
                  <c:v>29702.418765611601</c:v>
                </c:pt>
                <c:pt idx="1733">
                  <c:v>29705.470354694698</c:v>
                </c:pt>
                <c:pt idx="1734">
                  <c:v>29721.364689689901</c:v>
                </c:pt>
                <c:pt idx="1735">
                  <c:v>29761.1465692403</c:v>
                </c:pt>
                <c:pt idx="1736">
                  <c:v>29826.703195774498</c:v>
                </c:pt>
                <c:pt idx="1737">
                  <c:v>29817.194133257399</c:v>
                </c:pt>
                <c:pt idx="1738">
                  <c:v>29903.346511961601</c:v>
                </c:pt>
                <c:pt idx="1739">
                  <c:v>29847.9678092344</c:v>
                </c:pt>
                <c:pt idx="1740">
                  <c:v>29928.076541869999</c:v>
                </c:pt>
                <c:pt idx="1741">
                  <c:v>29981.359892546901</c:v>
                </c:pt>
                <c:pt idx="1742">
                  <c:v>29986.8909665842</c:v>
                </c:pt>
                <c:pt idx="1743">
                  <c:v>30025.155944271701</c:v>
                </c:pt>
                <c:pt idx="1744">
                  <c:v>30110.4848653402</c:v>
                </c:pt>
                <c:pt idx="1745">
                  <c:v>30058.972185194802</c:v>
                </c:pt>
                <c:pt idx="1746">
                  <c:v>30094.2232302183</c:v>
                </c:pt>
                <c:pt idx="1747">
                  <c:v>30178.775977482899</c:v>
                </c:pt>
                <c:pt idx="1748">
                  <c:v>30211.4497189912</c:v>
                </c:pt>
                <c:pt idx="1749">
                  <c:v>30216.855491352599</c:v>
                </c:pt>
                <c:pt idx="1750">
                  <c:v>30308.240678679002</c:v>
                </c:pt>
                <c:pt idx="1751">
                  <c:v>30297.830852673502</c:v>
                </c:pt>
                <c:pt idx="1752">
                  <c:v>30308.067277626302</c:v>
                </c:pt>
                <c:pt idx="1753">
                  <c:v>30334.1095037093</c:v>
                </c:pt>
                <c:pt idx="1754">
                  <c:v>30444.651295785199</c:v>
                </c:pt>
                <c:pt idx="1755">
                  <c:v>30441.868315479001</c:v>
                </c:pt>
                <c:pt idx="1756">
                  <c:v>30458.033363571602</c:v>
                </c:pt>
                <c:pt idx="1757">
                  <c:v>30552.541907954099</c:v>
                </c:pt>
                <c:pt idx="1758">
                  <c:v>30524.019856464001</c:v>
                </c:pt>
                <c:pt idx="1759">
                  <c:v>30562.820647820099</c:v>
                </c:pt>
                <c:pt idx="1760">
                  <c:v>30671.302870480798</c:v>
                </c:pt>
                <c:pt idx="1761">
                  <c:v>30667.785726446102</c:v>
                </c:pt>
                <c:pt idx="1762">
                  <c:v>30668.285504826999</c:v>
                </c:pt>
                <c:pt idx="1763">
                  <c:v>30743.067656675699</c:v>
                </c:pt>
                <c:pt idx="1764">
                  <c:v>30716.683521837302</c:v>
                </c:pt>
                <c:pt idx="1765">
                  <c:v>30820.406100694199</c:v>
                </c:pt>
                <c:pt idx="1766">
                  <c:v>30869.068193544299</c:v>
                </c:pt>
                <c:pt idx="1767">
                  <c:v>30850.873395114199</c:v>
                </c:pt>
                <c:pt idx="1768">
                  <c:v>30929.480284293899</c:v>
                </c:pt>
                <c:pt idx="1769">
                  <c:v>30987.0239489659</c:v>
                </c:pt>
                <c:pt idx="1770">
                  <c:v>31000.960426686699</c:v>
                </c:pt>
                <c:pt idx="1771">
                  <c:v>30981.632335963001</c:v>
                </c:pt>
                <c:pt idx="1772">
                  <c:v>31001.2481857614</c:v>
                </c:pt>
                <c:pt idx="1773">
                  <c:v>31090.331616991101</c:v>
                </c:pt>
                <c:pt idx="1774">
                  <c:v>31082.004618868199</c:v>
                </c:pt>
                <c:pt idx="1775">
                  <c:v>31148.770751805099</c:v>
                </c:pt>
                <c:pt idx="1776">
                  <c:v>31200.777692458199</c:v>
                </c:pt>
                <c:pt idx="1777">
                  <c:v>31243.848318628101</c:v>
                </c:pt>
                <c:pt idx="1778">
                  <c:v>31215.685287566099</c:v>
                </c:pt>
                <c:pt idx="1779">
                  <c:v>31311.6843619744</c:v>
                </c:pt>
                <c:pt idx="1780">
                  <c:v>31296.6281720064</c:v>
                </c:pt>
                <c:pt idx="1781">
                  <c:v>31322.360791824602</c:v>
                </c:pt>
                <c:pt idx="1782">
                  <c:v>31384.0192031232</c:v>
                </c:pt>
                <c:pt idx="1783">
                  <c:v>31479.753315664799</c:v>
                </c:pt>
                <c:pt idx="1784">
                  <c:v>31425.841407948301</c:v>
                </c:pt>
                <c:pt idx="1785">
                  <c:v>31502.217259677</c:v>
                </c:pt>
                <c:pt idx="1786">
                  <c:v>31499.705547059701</c:v>
                </c:pt>
                <c:pt idx="1787">
                  <c:v>31611.260863872201</c:v>
                </c:pt>
                <c:pt idx="1788">
                  <c:v>31580.908566239301</c:v>
                </c:pt>
                <c:pt idx="1789">
                  <c:v>31646.990428729401</c:v>
                </c:pt>
                <c:pt idx="1790">
                  <c:v>31666.802017298502</c:v>
                </c:pt>
                <c:pt idx="1791">
                  <c:v>31733.952099680399</c:v>
                </c:pt>
                <c:pt idx="1792">
                  <c:v>31767.630316681702</c:v>
                </c:pt>
                <c:pt idx="1793">
                  <c:v>31823.4979722551</c:v>
                </c:pt>
                <c:pt idx="1794">
                  <c:v>31844.021717925101</c:v>
                </c:pt>
                <c:pt idx="1795">
                  <c:v>31850.0044692148</c:v>
                </c:pt>
                <c:pt idx="1796">
                  <c:v>31920.201351470801</c:v>
                </c:pt>
                <c:pt idx="1797">
                  <c:v>31920.7665071134</c:v>
                </c:pt>
                <c:pt idx="1798">
                  <c:v>31952.499599037601</c:v>
                </c:pt>
                <c:pt idx="1799">
                  <c:v>32052.3417098297</c:v>
                </c:pt>
                <c:pt idx="1800">
                  <c:v>32046.666840689901</c:v>
                </c:pt>
                <c:pt idx="1801">
                  <c:v>32110.247806717201</c:v>
                </c:pt>
                <c:pt idx="1802">
                  <c:v>32120.756107998001</c:v>
                </c:pt>
                <c:pt idx="1803">
                  <c:v>32171.508222194199</c:v>
                </c:pt>
                <c:pt idx="1804">
                  <c:v>32217.839834968199</c:v>
                </c:pt>
                <c:pt idx="1805">
                  <c:v>32229.443626984699</c:v>
                </c:pt>
                <c:pt idx="1806">
                  <c:v>32213.589611249099</c:v>
                </c:pt>
                <c:pt idx="1807">
                  <c:v>32292.730895765999</c:v>
                </c:pt>
                <c:pt idx="1808">
                  <c:v>32305.835001877302</c:v>
                </c:pt>
                <c:pt idx="1809">
                  <c:v>32393.068149264102</c:v>
                </c:pt>
                <c:pt idx="1810">
                  <c:v>32448.7580726304</c:v>
                </c:pt>
                <c:pt idx="1811">
                  <c:v>32431.330651906999</c:v>
                </c:pt>
                <c:pt idx="1812">
                  <c:v>32424.565511020799</c:v>
                </c:pt>
                <c:pt idx="1813">
                  <c:v>32535.974750550398</c:v>
                </c:pt>
                <c:pt idx="1814">
                  <c:v>32565.564352326299</c:v>
                </c:pt>
                <c:pt idx="1815">
                  <c:v>32531.306068613099</c:v>
                </c:pt>
                <c:pt idx="1816">
                  <c:v>32623.866242458502</c:v>
                </c:pt>
                <c:pt idx="1817">
                  <c:v>32670.296432935302</c:v>
                </c:pt>
                <c:pt idx="1818">
                  <c:v>32672.838428994401</c:v>
                </c:pt>
                <c:pt idx="1819">
                  <c:v>32756.696649866099</c:v>
                </c:pt>
                <c:pt idx="1820">
                  <c:v>32741.3479867729</c:v>
                </c:pt>
                <c:pt idx="1821">
                  <c:v>32795.596897381503</c:v>
                </c:pt>
                <c:pt idx="1822">
                  <c:v>32870.313725540203</c:v>
                </c:pt>
                <c:pt idx="1823">
                  <c:v>32878.243428130598</c:v>
                </c:pt>
                <c:pt idx="1824">
                  <c:v>32921.6536004191</c:v>
                </c:pt>
                <c:pt idx="1825">
                  <c:v>32935.301934566</c:v>
                </c:pt>
                <c:pt idx="1826">
                  <c:v>33007.023642236301</c:v>
                </c:pt>
                <c:pt idx="1827">
                  <c:v>33018.899758221603</c:v>
                </c:pt>
                <c:pt idx="1828">
                  <c:v>33071.478577854199</c:v>
                </c:pt>
                <c:pt idx="1829">
                  <c:v>33085.278424879703</c:v>
                </c:pt>
                <c:pt idx="1830">
                  <c:v>33113.098297899203</c:v>
                </c:pt>
                <c:pt idx="1831">
                  <c:v>33110.905319527301</c:v>
                </c:pt>
                <c:pt idx="1832">
                  <c:v>33230.534878954102</c:v>
                </c:pt>
                <c:pt idx="1833">
                  <c:v>33251.150929280797</c:v>
                </c:pt>
                <c:pt idx="1834">
                  <c:v>33317.220402785802</c:v>
                </c:pt>
                <c:pt idx="1835">
                  <c:v>33334.421492880501</c:v>
                </c:pt>
                <c:pt idx="1836">
                  <c:v>33303.578212201501</c:v>
                </c:pt>
                <c:pt idx="1837">
                  <c:v>33419.793479957698</c:v>
                </c:pt>
                <c:pt idx="1838">
                  <c:v>33441.003061256299</c:v>
                </c:pt>
                <c:pt idx="1839">
                  <c:v>33453.136433126099</c:v>
                </c:pt>
                <c:pt idx="1840">
                  <c:v>33516.685461127701</c:v>
                </c:pt>
                <c:pt idx="1841">
                  <c:v>33557.406860892203</c:v>
                </c:pt>
                <c:pt idx="1842">
                  <c:v>33543.681244293599</c:v>
                </c:pt>
                <c:pt idx="1843">
                  <c:v>33635.783336519598</c:v>
                </c:pt>
                <c:pt idx="1844">
                  <c:v>33632.160282327</c:v>
                </c:pt>
                <c:pt idx="1845">
                  <c:v>33651.689300607897</c:v>
                </c:pt>
                <c:pt idx="1846">
                  <c:v>33675.762549051004</c:v>
                </c:pt>
                <c:pt idx="1847">
                  <c:v>33754.175502174803</c:v>
                </c:pt>
                <c:pt idx="1848">
                  <c:v>33780.761337928401</c:v>
                </c:pt>
                <c:pt idx="1849">
                  <c:v>33818.831169068697</c:v>
                </c:pt>
                <c:pt idx="1850">
                  <c:v>33888.661799895097</c:v>
                </c:pt>
                <c:pt idx="1851">
                  <c:v>33878.147030898697</c:v>
                </c:pt>
                <c:pt idx="1852">
                  <c:v>33947.389028548401</c:v>
                </c:pt>
                <c:pt idx="1853">
                  <c:v>33977.411943586398</c:v>
                </c:pt>
                <c:pt idx="1854">
                  <c:v>34038.847901354202</c:v>
                </c:pt>
                <c:pt idx="1855">
                  <c:v>34045.698076989102</c:v>
                </c:pt>
                <c:pt idx="1856">
                  <c:v>34076.933009159002</c:v>
                </c:pt>
                <c:pt idx="1857">
                  <c:v>34150.750334036697</c:v>
                </c:pt>
                <c:pt idx="1858">
                  <c:v>34119.660341058101</c:v>
                </c:pt>
                <c:pt idx="1859">
                  <c:v>34172.678768449703</c:v>
                </c:pt>
                <c:pt idx="1860">
                  <c:v>34250.674126963597</c:v>
                </c:pt>
                <c:pt idx="1861">
                  <c:v>34296.856101240097</c:v>
                </c:pt>
                <c:pt idx="1862">
                  <c:v>34251.706529365802</c:v>
                </c:pt>
                <c:pt idx="1863">
                  <c:v>34380.506056799597</c:v>
                </c:pt>
                <c:pt idx="1864">
                  <c:v>34420.450906546699</c:v>
                </c:pt>
                <c:pt idx="1865">
                  <c:v>34380.854850462201</c:v>
                </c:pt>
                <c:pt idx="1866">
                  <c:v>34463.630215338897</c:v>
                </c:pt>
                <c:pt idx="1867">
                  <c:v>34462.692935644904</c:v>
                </c:pt>
                <c:pt idx="1868">
                  <c:v>34477.742063940001</c:v>
                </c:pt>
                <c:pt idx="1869">
                  <c:v>34598.604599349703</c:v>
                </c:pt>
                <c:pt idx="1870">
                  <c:v>34599.044977247999</c:v>
                </c:pt>
                <c:pt idx="1871">
                  <c:v>34681.379553763101</c:v>
                </c:pt>
                <c:pt idx="1872">
                  <c:v>34677.882899419797</c:v>
                </c:pt>
                <c:pt idx="1873">
                  <c:v>34732.195687551</c:v>
                </c:pt>
                <c:pt idx="1874">
                  <c:v>34792.555805697797</c:v>
                </c:pt>
                <c:pt idx="1875">
                  <c:v>34783.591025258203</c:v>
                </c:pt>
                <c:pt idx="1876">
                  <c:v>34835.824958236299</c:v>
                </c:pt>
                <c:pt idx="1877">
                  <c:v>34868.123226351199</c:v>
                </c:pt>
                <c:pt idx="1878">
                  <c:v>34868.0456376617</c:v>
                </c:pt>
                <c:pt idx="1879">
                  <c:v>34953.606745923396</c:v>
                </c:pt>
                <c:pt idx="1880">
                  <c:v>34959.164567353902</c:v>
                </c:pt>
                <c:pt idx="1881">
                  <c:v>35037.143876232098</c:v>
                </c:pt>
                <c:pt idx="1882">
                  <c:v>35025.782641854203</c:v>
                </c:pt>
                <c:pt idx="1883">
                  <c:v>35072.611332023502</c:v>
                </c:pt>
                <c:pt idx="1884">
                  <c:v>35086.607437111998</c:v>
                </c:pt>
                <c:pt idx="1885">
                  <c:v>35141.176514866303</c:v>
                </c:pt>
                <c:pt idx="1886">
                  <c:v>35201.407928572502</c:v>
                </c:pt>
                <c:pt idx="1887">
                  <c:v>35239.707327109601</c:v>
                </c:pt>
                <c:pt idx="1888">
                  <c:v>35255.602829192299</c:v>
                </c:pt>
                <c:pt idx="1889">
                  <c:v>35317.078884028102</c:v>
                </c:pt>
                <c:pt idx="1890">
                  <c:v>35299.492296019504</c:v>
                </c:pt>
                <c:pt idx="1891">
                  <c:v>35419.405065939201</c:v>
                </c:pt>
                <c:pt idx="1892">
                  <c:v>35431.572185074998</c:v>
                </c:pt>
                <c:pt idx="1893">
                  <c:v>35449.730083434297</c:v>
                </c:pt>
                <c:pt idx="1894">
                  <c:v>35527.104536286803</c:v>
                </c:pt>
                <c:pt idx="1895">
                  <c:v>35519.865194910803</c:v>
                </c:pt>
                <c:pt idx="1896">
                  <c:v>35592.973589745598</c:v>
                </c:pt>
                <c:pt idx="1897">
                  <c:v>35587.5713402439</c:v>
                </c:pt>
                <c:pt idx="1898">
                  <c:v>35678.712658468197</c:v>
                </c:pt>
                <c:pt idx="1899">
                  <c:v>35673.4545133711</c:v>
                </c:pt>
                <c:pt idx="1900">
                  <c:v>35681.384800680302</c:v>
                </c:pt>
                <c:pt idx="1901">
                  <c:v>35732.605182473999</c:v>
                </c:pt>
                <c:pt idx="1902">
                  <c:v>35752.743407533198</c:v>
                </c:pt>
                <c:pt idx="1903">
                  <c:v>35786.585978009301</c:v>
                </c:pt>
                <c:pt idx="1904">
                  <c:v>35893.853964518297</c:v>
                </c:pt>
                <c:pt idx="1905">
                  <c:v>35873.825807096699</c:v>
                </c:pt>
                <c:pt idx="1906">
                  <c:v>35912.254261794202</c:v>
                </c:pt>
                <c:pt idx="1907">
                  <c:v>35949.348846675501</c:v>
                </c:pt>
                <c:pt idx="1908">
                  <c:v>36015.958601636303</c:v>
                </c:pt>
                <c:pt idx="1909">
                  <c:v>36108.151062054298</c:v>
                </c:pt>
                <c:pt idx="1910">
                  <c:v>36137.4260501026</c:v>
                </c:pt>
                <c:pt idx="1911">
                  <c:v>36147.095062638997</c:v>
                </c:pt>
                <c:pt idx="1912">
                  <c:v>36168.329793686898</c:v>
                </c:pt>
                <c:pt idx="1913">
                  <c:v>36246.149152712198</c:v>
                </c:pt>
                <c:pt idx="1914">
                  <c:v>36255.963241117701</c:v>
                </c:pt>
                <c:pt idx="1915">
                  <c:v>36295.933253470102</c:v>
                </c:pt>
                <c:pt idx="1916">
                  <c:v>36366.839962222301</c:v>
                </c:pt>
                <c:pt idx="1917">
                  <c:v>36331.200788364898</c:v>
                </c:pt>
                <c:pt idx="1918">
                  <c:v>36378.992807726499</c:v>
                </c:pt>
                <c:pt idx="1919">
                  <c:v>36431.991696351899</c:v>
                </c:pt>
                <c:pt idx="1920">
                  <c:v>36477.2189885396</c:v>
                </c:pt>
                <c:pt idx="1921">
                  <c:v>36510.210207454897</c:v>
                </c:pt>
                <c:pt idx="1922">
                  <c:v>36514.681571522</c:v>
                </c:pt>
                <c:pt idx="1923">
                  <c:v>36620.346951259096</c:v>
                </c:pt>
                <c:pt idx="1924">
                  <c:v>36678.554853822199</c:v>
                </c:pt>
                <c:pt idx="1925">
                  <c:v>36681.576121249898</c:v>
                </c:pt>
                <c:pt idx="1926">
                  <c:v>36679.545720112801</c:v>
                </c:pt>
                <c:pt idx="1927">
                  <c:v>36713.674840037798</c:v>
                </c:pt>
                <c:pt idx="1928">
                  <c:v>36836.951398506601</c:v>
                </c:pt>
                <c:pt idx="1929">
                  <c:v>36811.856291554002</c:v>
                </c:pt>
                <c:pt idx="1930">
                  <c:v>36878.305212453</c:v>
                </c:pt>
                <c:pt idx="1931">
                  <c:v>36882.965765245797</c:v>
                </c:pt>
                <c:pt idx="1932">
                  <c:v>36930.557173321897</c:v>
                </c:pt>
                <c:pt idx="1933">
                  <c:v>36956.407114714297</c:v>
                </c:pt>
                <c:pt idx="1934">
                  <c:v>36977.139600294897</c:v>
                </c:pt>
                <c:pt idx="1935">
                  <c:v>37063.056373945699</c:v>
                </c:pt>
                <c:pt idx="1936">
                  <c:v>37060.245778499098</c:v>
                </c:pt>
                <c:pt idx="1937">
                  <c:v>37141.252257495304</c:v>
                </c:pt>
                <c:pt idx="1938">
                  <c:v>37152.330769815002</c:v>
                </c:pt>
                <c:pt idx="1939">
                  <c:v>37204.264861114301</c:v>
                </c:pt>
                <c:pt idx="1940">
                  <c:v>37226.419517509901</c:v>
                </c:pt>
                <c:pt idx="1941">
                  <c:v>37263.532004338304</c:v>
                </c:pt>
                <c:pt idx="1942">
                  <c:v>37356.531949896598</c:v>
                </c:pt>
                <c:pt idx="1943">
                  <c:v>37398.077262342304</c:v>
                </c:pt>
                <c:pt idx="1944">
                  <c:v>37451.724517116498</c:v>
                </c:pt>
                <c:pt idx="1945">
                  <c:v>37446.107670157602</c:v>
                </c:pt>
                <c:pt idx="1946">
                  <c:v>37508.281310710401</c:v>
                </c:pt>
                <c:pt idx="1947">
                  <c:v>37549.617275597899</c:v>
                </c:pt>
                <c:pt idx="1948">
                  <c:v>37581.907009835901</c:v>
                </c:pt>
                <c:pt idx="1949">
                  <c:v>37638.2430755448</c:v>
                </c:pt>
                <c:pt idx="1950">
                  <c:v>37676.882322862897</c:v>
                </c:pt>
                <c:pt idx="1951">
                  <c:v>37702.542347376198</c:v>
                </c:pt>
                <c:pt idx="1952">
                  <c:v>37702.606715128997</c:v>
                </c:pt>
                <c:pt idx="1953">
                  <c:v>37788.757737617998</c:v>
                </c:pt>
                <c:pt idx="1954">
                  <c:v>37804.4019586918</c:v>
                </c:pt>
                <c:pt idx="1955">
                  <c:v>37783.043847790097</c:v>
                </c:pt>
                <c:pt idx="1956">
                  <c:v>37868.574807118297</c:v>
                </c:pt>
                <c:pt idx="1957">
                  <c:v>37930.6440803808</c:v>
                </c:pt>
                <c:pt idx="1958">
                  <c:v>37979.291799237202</c:v>
                </c:pt>
                <c:pt idx="1959">
                  <c:v>38018.789353686101</c:v>
                </c:pt>
                <c:pt idx="1960">
                  <c:v>38053.620274048299</c:v>
                </c:pt>
                <c:pt idx="1961">
                  <c:v>38106.863637210699</c:v>
                </c:pt>
                <c:pt idx="1962">
                  <c:v>38152.015879889397</c:v>
                </c:pt>
                <c:pt idx="1963">
                  <c:v>38105.930218603004</c:v>
                </c:pt>
                <c:pt idx="1964">
                  <c:v>38194.529909692799</c:v>
                </c:pt>
                <c:pt idx="1965">
                  <c:v>38235.8848647224</c:v>
                </c:pt>
                <c:pt idx="1966">
                  <c:v>38262.073160907603</c:v>
                </c:pt>
                <c:pt idx="1967">
                  <c:v>38342.7077512256</c:v>
                </c:pt>
                <c:pt idx="1968">
                  <c:v>38320.273595368199</c:v>
                </c:pt>
                <c:pt idx="1969">
                  <c:v>38362.497843056401</c:v>
                </c:pt>
                <c:pt idx="1970">
                  <c:v>38427.9313005476</c:v>
                </c:pt>
                <c:pt idx="1971">
                  <c:v>38421.726472273302</c:v>
                </c:pt>
                <c:pt idx="1972">
                  <c:v>38528.997910787999</c:v>
                </c:pt>
                <c:pt idx="1973">
                  <c:v>38564.538813050298</c:v>
                </c:pt>
                <c:pt idx="1974">
                  <c:v>38536.642395887597</c:v>
                </c:pt>
                <c:pt idx="1975">
                  <c:v>38574.623100309502</c:v>
                </c:pt>
                <c:pt idx="1976">
                  <c:v>38699.627533154198</c:v>
                </c:pt>
                <c:pt idx="1977">
                  <c:v>38689.380097414803</c:v>
                </c:pt>
                <c:pt idx="1978">
                  <c:v>38758.290180487798</c:v>
                </c:pt>
                <c:pt idx="1979">
                  <c:v>38792.645071672603</c:v>
                </c:pt>
                <c:pt idx="1980">
                  <c:v>38802.3353004245</c:v>
                </c:pt>
                <c:pt idx="1981">
                  <c:v>38875.3887347079</c:v>
                </c:pt>
                <c:pt idx="1982">
                  <c:v>38901.9221863809</c:v>
                </c:pt>
                <c:pt idx="1983">
                  <c:v>38904.562495809099</c:v>
                </c:pt>
                <c:pt idx="1984">
                  <c:v>39002.7081983272</c:v>
                </c:pt>
                <c:pt idx="1985">
                  <c:v>38973.029626860203</c:v>
                </c:pt>
                <c:pt idx="1986">
                  <c:v>39024.249148016803</c:v>
                </c:pt>
                <c:pt idx="1987">
                  <c:v>39079.372727632297</c:v>
                </c:pt>
                <c:pt idx="1988">
                  <c:v>39138.127945467902</c:v>
                </c:pt>
                <c:pt idx="1989">
                  <c:v>39117.886842747903</c:v>
                </c:pt>
                <c:pt idx="1990">
                  <c:v>39200.147966218799</c:v>
                </c:pt>
                <c:pt idx="1991">
                  <c:v>39235.416741205299</c:v>
                </c:pt>
                <c:pt idx="1992">
                  <c:v>39281.701275946703</c:v>
                </c:pt>
                <c:pt idx="1993">
                  <c:v>39323.599256808098</c:v>
                </c:pt>
                <c:pt idx="1994">
                  <c:v>39364.883343892398</c:v>
                </c:pt>
                <c:pt idx="1995">
                  <c:v>39379.811790711698</c:v>
                </c:pt>
                <c:pt idx="1996">
                  <c:v>39399.016384228802</c:v>
                </c:pt>
                <c:pt idx="1997">
                  <c:v>39456.5544008504</c:v>
                </c:pt>
                <c:pt idx="1998">
                  <c:v>39541.967199195497</c:v>
                </c:pt>
                <c:pt idx="1999">
                  <c:v>39572.514880603499</c:v>
                </c:pt>
                <c:pt idx="2000">
                  <c:v>39646.068453093503</c:v>
                </c:pt>
                <c:pt idx="2001">
                  <c:v>39626.157041040096</c:v>
                </c:pt>
                <c:pt idx="2002">
                  <c:v>39677.703795511698</c:v>
                </c:pt>
                <c:pt idx="2003">
                  <c:v>39707.866812323497</c:v>
                </c:pt>
                <c:pt idx="2004">
                  <c:v>39752.888543083704</c:v>
                </c:pt>
                <c:pt idx="2005">
                  <c:v>39774.586714004799</c:v>
                </c:pt>
                <c:pt idx="2006">
                  <c:v>39813.722498905801</c:v>
                </c:pt>
                <c:pt idx="2007">
                  <c:v>39833.1266903613</c:v>
                </c:pt>
                <c:pt idx="2008">
                  <c:v>39886.726583640899</c:v>
                </c:pt>
                <c:pt idx="2009">
                  <c:v>39978.180999404998</c:v>
                </c:pt>
                <c:pt idx="2010">
                  <c:v>40042.178929447597</c:v>
                </c:pt>
                <c:pt idx="2011">
                  <c:v>40078.291903133802</c:v>
                </c:pt>
                <c:pt idx="2012">
                  <c:v>40091.080524685902</c:v>
                </c:pt>
                <c:pt idx="2013">
                  <c:v>40078.929066006698</c:v>
                </c:pt>
                <c:pt idx="2014">
                  <c:v>40204.8092021228</c:v>
                </c:pt>
                <c:pt idx="2015">
                  <c:v>40154.408812822403</c:v>
                </c:pt>
                <c:pt idx="2016">
                  <c:v>40252.430240412199</c:v>
                </c:pt>
                <c:pt idx="2017">
                  <c:v>40249.032645162799</c:v>
                </c:pt>
                <c:pt idx="2018">
                  <c:v>40316.650868083503</c:v>
                </c:pt>
                <c:pt idx="2019">
                  <c:v>40388.614503614102</c:v>
                </c:pt>
                <c:pt idx="2020">
                  <c:v>40355.226056614199</c:v>
                </c:pt>
                <c:pt idx="2021">
                  <c:v>40454.089211661201</c:v>
                </c:pt>
                <c:pt idx="2022">
                  <c:v>40517.998037928002</c:v>
                </c:pt>
                <c:pt idx="2023">
                  <c:v>40503.310074949703</c:v>
                </c:pt>
                <c:pt idx="2024">
                  <c:v>40547.498247485302</c:v>
                </c:pt>
                <c:pt idx="2025">
                  <c:v>40621.174878014201</c:v>
                </c:pt>
                <c:pt idx="2026">
                  <c:v>40684.037122198803</c:v>
                </c:pt>
                <c:pt idx="2027">
                  <c:v>40714.151193915503</c:v>
                </c:pt>
                <c:pt idx="2028">
                  <c:v>40754.395270145003</c:v>
                </c:pt>
                <c:pt idx="2029">
                  <c:v>40736.952084112898</c:v>
                </c:pt>
                <c:pt idx="2030">
                  <c:v>40850.613500904903</c:v>
                </c:pt>
                <c:pt idx="2031">
                  <c:v>40816.951685524102</c:v>
                </c:pt>
                <c:pt idx="2032">
                  <c:v>40845.024830479197</c:v>
                </c:pt>
                <c:pt idx="2033">
                  <c:v>40897.899898205003</c:v>
                </c:pt>
                <c:pt idx="2034">
                  <c:v>40946.708315568598</c:v>
                </c:pt>
                <c:pt idx="2035">
                  <c:v>40957.131176570598</c:v>
                </c:pt>
                <c:pt idx="2036">
                  <c:v>41079.163391289403</c:v>
                </c:pt>
                <c:pt idx="2037">
                  <c:v>41109.862321469598</c:v>
                </c:pt>
                <c:pt idx="2038">
                  <c:v>41159.458575824297</c:v>
                </c:pt>
                <c:pt idx="2039">
                  <c:v>41126.997911073297</c:v>
                </c:pt>
                <c:pt idx="2040">
                  <c:v>41234.716021537497</c:v>
                </c:pt>
                <c:pt idx="2041">
                  <c:v>41287.332742333303</c:v>
                </c:pt>
                <c:pt idx="2042">
                  <c:v>41295.932549704703</c:v>
                </c:pt>
                <c:pt idx="2043">
                  <c:v>41315.943039077203</c:v>
                </c:pt>
                <c:pt idx="2044">
                  <c:v>41344.250001115899</c:v>
                </c:pt>
                <c:pt idx="2045">
                  <c:v>41434.240229180701</c:v>
                </c:pt>
                <c:pt idx="2046">
                  <c:v>41447.376421387198</c:v>
                </c:pt>
                <c:pt idx="2047">
                  <c:v>41446.532837024999</c:v>
                </c:pt>
                <c:pt idx="2048">
                  <c:v>41549.491920338798</c:v>
                </c:pt>
                <c:pt idx="2049">
                  <c:v>41597.476098487299</c:v>
                </c:pt>
                <c:pt idx="2050">
                  <c:v>41606.277054488302</c:v>
                </c:pt>
                <c:pt idx="2051">
                  <c:v>41665.520442533503</c:v>
                </c:pt>
                <c:pt idx="2052">
                  <c:v>41716.369466126198</c:v>
                </c:pt>
                <c:pt idx="2053">
                  <c:v>41771.996827786897</c:v>
                </c:pt>
                <c:pt idx="2054">
                  <c:v>41734.339616495403</c:v>
                </c:pt>
                <c:pt idx="2055">
                  <c:v>41822.958889499401</c:v>
                </c:pt>
                <c:pt idx="2056">
                  <c:v>41839.9954679656</c:v>
                </c:pt>
                <c:pt idx="2057">
                  <c:v>41902.061984202097</c:v>
                </c:pt>
                <c:pt idx="2058">
                  <c:v>41930.3577246239</c:v>
                </c:pt>
                <c:pt idx="2059">
                  <c:v>41964.882348594903</c:v>
                </c:pt>
                <c:pt idx="2060">
                  <c:v>42008.933193469296</c:v>
                </c:pt>
                <c:pt idx="2061">
                  <c:v>42067.013594305397</c:v>
                </c:pt>
                <c:pt idx="2062">
                  <c:v>42100.957668257397</c:v>
                </c:pt>
                <c:pt idx="2063">
                  <c:v>42185.432668356203</c:v>
                </c:pt>
                <c:pt idx="2064">
                  <c:v>42191.1483148427</c:v>
                </c:pt>
                <c:pt idx="2065">
                  <c:v>42261.9759485904</c:v>
                </c:pt>
                <c:pt idx="2066">
                  <c:v>42294.327207782997</c:v>
                </c:pt>
                <c:pt idx="2067">
                  <c:v>42332.843409316498</c:v>
                </c:pt>
                <c:pt idx="2068">
                  <c:v>42350.2442961161</c:v>
                </c:pt>
                <c:pt idx="2069">
                  <c:v>42383.952523770597</c:v>
                </c:pt>
                <c:pt idx="2070">
                  <c:v>42417.293309949302</c:v>
                </c:pt>
                <c:pt idx="2071">
                  <c:v>42440.353801928897</c:v>
                </c:pt>
                <c:pt idx="2072">
                  <c:v>42499.894461186297</c:v>
                </c:pt>
                <c:pt idx="2073">
                  <c:v>42512.0194052316</c:v>
                </c:pt>
                <c:pt idx="2074">
                  <c:v>42619.4921078595</c:v>
                </c:pt>
                <c:pt idx="2075">
                  <c:v>42657.910149286901</c:v>
                </c:pt>
                <c:pt idx="2076">
                  <c:v>42656.825326503596</c:v>
                </c:pt>
                <c:pt idx="2077">
                  <c:v>42726.662137822299</c:v>
                </c:pt>
                <c:pt idx="2078">
                  <c:v>42794.878291863402</c:v>
                </c:pt>
                <c:pt idx="2079">
                  <c:v>42793.4223733162</c:v>
                </c:pt>
                <c:pt idx="2080">
                  <c:v>42858.272237016303</c:v>
                </c:pt>
                <c:pt idx="2081">
                  <c:v>42847.775728117304</c:v>
                </c:pt>
                <c:pt idx="2082">
                  <c:v>42920.449999750301</c:v>
                </c:pt>
                <c:pt idx="2083">
                  <c:v>42933.378569832697</c:v>
                </c:pt>
                <c:pt idx="2084">
                  <c:v>42968.519697299998</c:v>
                </c:pt>
                <c:pt idx="2085">
                  <c:v>43083.445063134001</c:v>
                </c:pt>
                <c:pt idx="2086">
                  <c:v>43124.819252123198</c:v>
                </c:pt>
                <c:pt idx="2087">
                  <c:v>43101.780586194996</c:v>
                </c:pt>
                <c:pt idx="2088">
                  <c:v>43210.955297939501</c:v>
                </c:pt>
                <c:pt idx="2089">
                  <c:v>43272.345720963101</c:v>
                </c:pt>
                <c:pt idx="2090">
                  <c:v>43255.136809400101</c:v>
                </c:pt>
                <c:pt idx="2091">
                  <c:v>43333.648781602104</c:v>
                </c:pt>
                <c:pt idx="2092">
                  <c:v>43327.007393409403</c:v>
                </c:pt>
                <c:pt idx="2093">
                  <c:v>43371.452816260797</c:v>
                </c:pt>
                <c:pt idx="2094">
                  <c:v>43389.884290677597</c:v>
                </c:pt>
                <c:pt idx="2095">
                  <c:v>43484.7542937861</c:v>
                </c:pt>
                <c:pt idx="2096">
                  <c:v>43481.403240263302</c:v>
                </c:pt>
                <c:pt idx="2097">
                  <c:v>43587.718115280302</c:v>
                </c:pt>
                <c:pt idx="2098">
                  <c:v>43627.175253287802</c:v>
                </c:pt>
                <c:pt idx="2099">
                  <c:v>43672.772315424998</c:v>
                </c:pt>
                <c:pt idx="2100">
                  <c:v>43704.375624415603</c:v>
                </c:pt>
                <c:pt idx="2101">
                  <c:v>43677.473406523</c:v>
                </c:pt>
                <c:pt idx="2102">
                  <c:v>43763.460895391603</c:v>
                </c:pt>
                <c:pt idx="2103">
                  <c:v>43846.709986665599</c:v>
                </c:pt>
                <c:pt idx="2104">
                  <c:v>43885.762436396697</c:v>
                </c:pt>
                <c:pt idx="2105">
                  <c:v>43840.540679952297</c:v>
                </c:pt>
                <c:pt idx="2106">
                  <c:v>43965.914896307302</c:v>
                </c:pt>
                <c:pt idx="2107">
                  <c:v>44011.247721482498</c:v>
                </c:pt>
                <c:pt idx="2108">
                  <c:v>44013.385046169897</c:v>
                </c:pt>
                <c:pt idx="2109">
                  <c:v>44017.377377858102</c:v>
                </c:pt>
                <c:pt idx="2110">
                  <c:v>44133.275826310302</c:v>
                </c:pt>
                <c:pt idx="2111">
                  <c:v>44190.542904031798</c:v>
                </c:pt>
                <c:pt idx="2112">
                  <c:v>44178.657773819301</c:v>
                </c:pt>
                <c:pt idx="2113">
                  <c:v>44257.057614843703</c:v>
                </c:pt>
                <c:pt idx="2114">
                  <c:v>44234.554515517601</c:v>
                </c:pt>
                <c:pt idx="2115">
                  <c:v>44302.0800746444</c:v>
                </c:pt>
                <c:pt idx="2116">
                  <c:v>44356.072126961997</c:v>
                </c:pt>
                <c:pt idx="2117">
                  <c:v>44361.487934785699</c:v>
                </c:pt>
                <c:pt idx="2118">
                  <c:v>44412.767583917601</c:v>
                </c:pt>
                <c:pt idx="2119">
                  <c:v>44525.3118544354</c:v>
                </c:pt>
                <c:pt idx="2120">
                  <c:v>44500.0158590879</c:v>
                </c:pt>
                <c:pt idx="2121">
                  <c:v>44526.978807462998</c:v>
                </c:pt>
                <c:pt idx="2122">
                  <c:v>44641.737339888597</c:v>
                </c:pt>
                <c:pt idx="2123">
                  <c:v>44692.120035498097</c:v>
                </c:pt>
                <c:pt idx="2124">
                  <c:v>44692.328372661097</c:v>
                </c:pt>
                <c:pt idx="2125">
                  <c:v>44698.140756281697</c:v>
                </c:pt>
                <c:pt idx="2126">
                  <c:v>44728.002089071</c:v>
                </c:pt>
                <c:pt idx="2127">
                  <c:v>44796.536411326801</c:v>
                </c:pt>
                <c:pt idx="2128">
                  <c:v>44817.0603545142</c:v>
                </c:pt>
                <c:pt idx="2129">
                  <c:v>44921.046618499997</c:v>
                </c:pt>
                <c:pt idx="2130">
                  <c:v>44957.009825950001</c:v>
                </c:pt>
                <c:pt idx="2131">
                  <c:v>45019.698070770297</c:v>
                </c:pt>
                <c:pt idx="2132">
                  <c:v>45035.0969303858</c:v>
                </c:pt>
                <c:pt idx="2133">
                  <c:v>45032.699144941304</c:v>
                </c:pt>
                <c:pt idx="2134">
                  <c:v>45093.022210121897</c:v>
                </c:pt>
                <c:pt idx="2135">
                  <c:v>45192.672064212798</c:v>
                </c:pt>
                <c:pt idx="2136">
                  <c:v>45180.620060392197</c:v>
                </c:pt>
                <c:pt idx="2137">
                  <c:v>45252.065783456303</c:v>
                </c:pt>
                <c:pt idx="2138">
                  <c:v>45255.5345849203</c:v>
                </c:pt>
                <c:pt idx="2139">
                  <c:v>45374.569456586498</c:v>
                </c:pt>
                <c:pt idx="2140">
                  <c:v>45403.827290306297</c:v>
                </c:pt>
                <c:pt idx="2141">
                  <c:v>45444.290105540298</c:v>
                </c:pt>
                <c:pt idx="2142">
                  <c:v>45411.521749255997</c:v>
                </c:pt>
                <c:pt idx="2143">
                  <c:v>45506.2789945037</c:v>
                </c:pt>
                <c:pt idx="2144">
                  <c:v>45539.890361981103</c:v>
                </c:pt>
                <c:pt idx="2145">
                  <c:v>45614.162089482903</c:v>
                </c:pt>
                <c:pt idx="2146">
                  <c:v>45642.448081734598</c:v>
                </c:pt>
                <c:pt idx="2147">
                  <c:v>45711.185716701097</c:v>
                </c:pt>
                <c:pt idx="2148">
                  <c:v>45692.828643134999</c:v>
                </c:pt>
                <c:pt idx="2149">
                  <c:v>45747.527008572099</c:v>
                </c:pt>
                <c:pt idx="2150">
                  <c:v>45767.734507915302</c:v>
                </c:pt>
                <c:pt idx="2151">
                  <c:v>45853.400060565997</c:v>
                </c:pt>
                <c:pt idx="2152">
                  <c:v>45884.788668277099</c:v>
                </c:pt>
                <c:pt idx="2153">
                  <c:v>45960.035433269797</c:v>
                </c:pt>
                <c:pt idx="2154">
                  <c:v>45932.253737192303</c:v>
                </c:pt>
                <c:pt idx="2155">
                  <c:v>46031.308079652998</c:v>
                </c:pt>
                <c:pt idx="2156">
                  <c:v>46036.162561500198</c:v>
                </c:pt>
                <c:pt idx="2157">
                  <c:v>46131.4844485141</c:v>
                </c:pt>
                <c:pt idx="2158">
                  <c:v>46094.429076866101</c:v>
                </c:pt>
                <c:pt idx="2159">
                  <c:v>46179.663652866599</c:v>
                </c:pt>
                <c:pt idx="2160">
                  <c:v>46210.044475936898</c:v>
                </c:pt>
                <c:pt idx="2161">
                  <c:v>46300.972875144202</c:v>
                </c:pt>
                <c:pt idx="2162">
                  <c:v>46283.641052901497</c:v>
                </c:pt>
                <c:pt idx="2163">
                  <c:v>46376.9786226262</c:v>
                </c:pt>
                <c:pt idx="2164">
                  <c:v>46375.715596285998</c:v>
                </c:pt>
                <c:pt idx="2165">
                  <c:v>46473.190921855101</c:v>
                </c:pt>
                <c:pt idx="2166">
                  <c:v>46530.899959597897</c:v>
                </c:pt>
                <c:pt idx="2167">
                  <c:v>46506.627022352703</c:v>
                </c:pt>
                <c:pt idx="2168">
                  <c:v>46520.164675700304</c:v>
                </c:pt>
                <c:pt idx="2169">
                  <c:v>46639.3873555717</c:v>
                </c:pt>
                <c:pt idx="2170">
                  <c:v>46615.121386514002</c:v>
                </c:pt>
                <c:pt idx="2171">
                  <c:v>46699.864689696798</c:v>
                </c:pt>
                <c:pt idx="2172">
                  <c:v>46764.0924464485</c:v>
                </c:pt>
                <c:pt idx="2173">
                  <c:v>46747.9049577326</c:v>
                </c:pt>
                <c:pt idx="2174">
                  <c:v>46808.845651520503</c:v>
                </c:pt>
                <c:pt idx="2175">
                  <c:v>46896.8756989908</c:v>
                </c:pt>
                <c:pt idx="2176">
                  <c:v>46919.4147205181</c:v>
                </c:pt>
                <c:pt idx="2177">
                  <c:v>46968.647640786898</c:v>
                </c:pt>
                <c:pt idx="2178">
                  <c:v>47051.871005122601</c:v>
                </c:pt>
                <c:pt idx="2179">
                  <c:v>46997.992235106998</c:v>
                </c:pt>
                <c:pt idx="2180">
                  <c:v>47058.970295625797</c:v>
                </c:pt>
                <c:pt idx="2181">
                  <c:v>47083.440309076097</c:v>
                </c:pt>
                <c:pt idx="2182">
                  <c:v>47129.024329092099</c:v>
                </c:pt>
                <c:pt idx="2183">
                  <c:v>47241.394662471102</c:v>
                </c:pt>
                <c:pt idx="2184">
                  <c:v>47255.9563047708</c:v>
                </c:pt>
                <c:pt idx="2185">
                  <c:v>47299.9651689651</c:v>
                </c:pt>
                <c:pt idx="2186">
                  <c:v>47379.172040592697</c:v>
                </c:pt>
                <c:pt idx="2187">
                  <c:v>47435.883709797701</c:v>
                </c:pt>
                <c:pt idx="2188">
                  <c:v>47390.554967346099</c:v>
                </c:pt>
                <c:pt idx="2189">
                  <c:v>47430.805857223102</c:v>
                </c:pt>
                <c:pt idx="2190">
                  <c:v>47516.577719938898</c:v>
                </c:pt>
                <c:pt idx="2191">
                  <c:v>47597.726849963597</c:v>
                </c:pt>
                <c:pt idx="2192">
                  <c:v>47614.2821447276</c:v>
                </c:pt>
                <c:pt idx="2193">
                  <c:v>47701.103419540297</c:v>
                </c:pt>
                <c:pt idx="2194">
                  <c:v>47702.841962029699</c:v>
                </c:pt>
                <c:pt idx="2195">
                  <c:v>47789.116100860498</c:v>
                </c:pt>
                <c:pt idx="2196">
                  <c:v>47808.7795048181</c:v>
                </c:pt>
                <c:pt idx="2197">
                  <c:v>47848.425828214997</c:v>
                </c:pt>
                <c:pt idx="2198">
                  <c:v>47867.913835663698</c:v>
                </c:pt>
                <c:pt idx="2199">
                  <c:v>47932.434642813401</c:v>
                </c:pt>
                <c:pt idx="2200">
                  <c:v>47975.088507394103</c:v>
                </c:pt>
                <c:pt idx="2201">
                  <c:v>47956.675380967099</c:v>
                </c:pt>
                <c:pt idx="2202">
                  <c:v>48042.042206293198</c:v>
                </c:pt>
                <c:pt idx="2203">
                  <c:v>48079.314778648499</c:v>
                </c:pt>
                <c:pt idx="2204">
                  <c:v>48141.885809971398</c:v>
                </c:pt>
                <c:pt idx="2205">
                  <c:v>48222.205955116398</c:v>
                </c:pt>
                <c:pt idx="2206">
                  <c:v>48227.039160011896</c:v>
                </c:pt>
                <c:pt idx="2207">
                  <c:v>48246.379966982902</c:v>
                </c:pt>
                <c:pt idx="2208">
                  <c:v>48286.726123348402</c:v>
                </c:pt>
                <c:pt idx="2209">
                  <c:v>48384.794811805303</c:v>
                </c:pt>
                <c:pt idx="2210">
                  <c:v>48404.856579524101</c:v>
                </c:pt>
                <c:pt idx="2211">
                  <c:v>48490.5987515218</c:v>
                </c:pt>
                <c:pt idx="2212">
                  <c:v>48523.029958906402</c:v>
                </c:pt>
                <c:pt idx="2213">
                  <c:v>48568.711219581201</c:v>
                </c:pt>
                <c:pt idx="2214">
                  <c:v>48554.230921193899</c:v>
                </c:pt>
                <c:pt idx="2215">
                  <c:v>48586.338615599001</c:v>
                </c:pt>
                <c:pt idx="2216">
                  <c:v>48617.370065894</c:v>
                </c:pt>
                <c:pt idx="2217">
                  <c:v>48669.846878617602</c:v>
                </c:pt>
                <c:pt idx="2218">
                  <c:v>48722.0300653788</c:v>
                </c:pt>
                <c:pt idx="2219">
                  <c:v>48783.492953908702</c:v>
                </c:pt>
                <c:pt idx="2220">
                  <c:v>48866.551835128499</c:v>
                </c:pt>
                <c:pt idx="2221">
                  <c:v>48893.720786892001</c:v>
                </c:pt>
                <c:pt idx="2222">
                  <c:v>48974.940086478498</c:v>
                </c:pt>
                <c:pt idx="2223">
                  <c:v>48971.464420218297</c:v>
                </c:pt>
                <c:pt idx="2224">
                  <c:v>48982.049282046697</c:v>
                </c:pt>
                <c:pt idx="2225">
                  <c:v>49096.1437888199</c:v>
                </c:pt>
                <c:pt idx="2226">
                  <c:v>49139.258649212803</c:v>
                </c:pt>
                <c:pt idx="2227">
                  <c:v>49147.323219069003</c:v>
                </c:pt>
                <c:pt idx="2228">
                  <c:v>49200.549688038198</c:v>
                </c:pt>
                <c:pt idx="2229">
                  <c:v>49203.425766952299</c:v>
                </c:pt>
                <c:pt idx="2230">
                  <c:v>49321.815678802202</c:v>
                </c:pt>
                <c:pt idx="2231">
                  <c:v>49288.118903754301</c:v>
                </c:pt>
                <c:pt idx="2232">
                  <c:v>49363.676337569101</c:v>
                </c:pt>
                <c:pt idx="2233">
                  <c:v>49392.231071264803</c:v>
                </c:pt>
                <c:pt idx="2234">
                  <c:v>49493.4208050835</c:v>
                </c:pt>
                <c:pt idx="2235">
                  <c:v>49457.109527221699</c:v>
                </c:pt>
                <c:pt idx="2236">
                  <c:v>49587.400237936599</c:v>
                </c:pt>
                <c:pt idx="2237">
                  <c:v>49590.535410242002</c:v>
                </c:pt>
                <c:pt idx="2238">
                  <c:v>49607.741073623001</c:v>
                </c:pt>
                <c:pt idx="2239">
                  <c:v>49731.582051366902</c:v>
                </c:pt>
                <c:pt idx="2240">
                  <c:v>49772.218053372599</c:v>
                </c:pt>
                <c:pt idx="2241">
                  <c:v>49820.610121952202</c:v>
                </c:pt>
                <c:pt idx="2242">
                  <c:v>49823.141237677199</c:v>
                </c:pt>
                <c:pt idx="2243">
                  <c:v>49825.973173717102</c:v>
                </c:pt>
                <c:pt idx="2244">
                  <c:v>49888.8649834475</c:v>
                </c:pt>
                <c:pt idx="2245">
                  <c:v>49942.557391331902</c:v>
                </c:pt>
                <c:pt idx="2246">
                  <c:v>49992.772877999501</c:v>
                </c:pt>
                <c:pt idx="2247">
                  <c:v>49998.159780848298</c:v>
                </c:pt>
                <c:pt idx="2248">
                  <c:v>50111.147620088297</c:v>
                </c:pt>
                <c:pt idx="2249">
                  <c:v>50172.642614748402</c:v>
                </c:pt>
                <c:pt idx="2250">
                  <c:v>50189.077552107599</c:v>
                </c:pt>
                <c:pt idx="2251">
                  <c:v>50269.073484425702</c:v>
                </c:pt>
                <c:pt idx="2252">
                  <c:v>50257.4233020662</c:v>
                </c:pt>
                <c:pt idx="2253">
                  <c:v>50344.517786733399</c:v>
                </c:pt>
                <c:pt idx="2254">
                  <c:v>50332.873006167203</c:v>
                </c:pt>
                <c:pt idx="2255">
                  <c:v>50356.203797233597</c:v>
                </c:pt>
                <c:pt idx="2256">
                  <c:v>50445.318846520502</c:v>
                </c:pt>
                <c:pt idx="2257">
                  <c:v>50453.402447407403</c:v>
                </c:pt>
                <c:pt idx="2258">
                  <c:v>50504.320426556202</c:v>
                </c:pt>
                <c:pt idx="2259">
                  <c:v>50620.089685024199</c:v>
                </c:pt>
                <c:pt idx="2260">
                  <c:v>50660.472979620201</c:v>
                </c:pt>
                <c:pt idx="2261">
                  <c:v>50673.3863661508</c:v>
                </c:pt>
                <c:pt idx="2262">
                  <c:v>50723.324627350099</c:v>
                </c:pt>
                <c:pt idx="2263">
                  <c:v>50749.559397525598</c:v>
                </c:pt>
                <c:pt idx="2264">
                  <c:v>50789.4031399585</c:v>
                </c:pt>
                <c:pt idx="2265">
                  <c:v>50866.240796699298</c:v>
                </c:pt>
                <c:pt idx="2266">
                  <c:v>50900.2979465424</c:v>
                </c:pt>
                <c:pt idx="2267">
                  <c:v>50966.263575938101</c:v>
                </c:pt>
                <c:pt idx="2268">
                  <c:v>50969.038809272701</c:v>
                </c:pt>
                <c:pt idx="2269">
                  <c:v>51006.472832970001</c:v>
                </c:pt>
                <c:pt idx="2270">
                  <c:v>51074.722544203098</c:v>
                </c:pt>
                <c:pt idx="2271">
                  <c:v>51111.956908025903</c:v>
                </c:pt>
                <c:pt idx="2272">
                  <c:v>51161.029858416303</c:v>
                </c:pt>
                <c:pt idx="2273">
                  <c:v>51231.829953681801</c:v>
                </c:pt>
                <c:pt idx="2274">
                  <c:v>51278.574707833999</c:v>
                </c:pt>
                <c:pt idx="2275">
                  <c:v>51293.018612916698</c:v>
                </c:pt>
                <c:pt idx="2276">
                  <c:v>51367.629857854103</c:v>
                </c:pt>
                <c:pt idx="2277">
                  <c:v>51391.059651677002</c:v>
                </c:pt>
                <c:pt idx="2278">
                  <c:v>51484.4286679371</c:v>
                </c:pt>
                <c:pt idx="2279">
                  <c:v>51495.862323887297</c:v>
                </c:pt>
                <c:pt idx="2280">
                  <c:v>51567.7706648112</c:v>
                </c:pt>
                <c:pt idx="2281">
                  <c:v>51601.451531549501</c:v>
                </c:pt>
                <c:pt idx="2282">
                  <c:v>51623.936328158699</c:v>
                </c:pt>
                <c:pt idx="2283">
                  <c:v>51654.1710219015</c:v>
                </c:pt>
                <c:pt idx="2284">
                  <c:v>51666.886051328103</c:v>
                </c:pt>
                <c:pt idx="2285">
                  <c:v>51747.537055572502</c:v>
                </c:pt>
                <c:pt idx="2286">
                  <c:v>51791.383226751197</c:v>
                </c:pt>
                <c:pt idx="2287">
                  <c:v>51844.302817733202</c:v>
                </c:pt>
                <c:pt idx="2288">
                  <c:v>51922.108491115199</c:v>
                </c:pt>
                <c:pt idx="2289">
                  <c:v>51949.294686548397</c:v>
                </c:pt>
                <c:pt idx="2290">
                  <c:v>51979.149976961598</c:v>
                </c:pt>
                <c:pt idx="2291">
                  <c:v>52008.748608515903</c:v>
                </c:pt>
                <c:pt idx="2292">
                  <c:v>52025.654682394299</c:v>
                </c:pt>
                <c:pt idx="2293">
                  <c:v>52103.305876200597</c:v>
                </c:pt>
                <c:pt idx="2294">
                  <c:v>52127.162276024399</c:v>
                </c:pt>
                <c:pt idx="2295">
                  <c:v>52259.182720487202</c:v>
                </c:pt>
                <c:pt idx="2296">
                  <c:v>52303.531746213703</c:v>
                </c:pt>
                <c:pt idx="2297">
                  <c:v>52353.529979406099</c:v>
                </c:pt>
                <c:pt idx="2298">
                  <c:v>52306.791558155099</c:v>
                </c:pt>
                <c:pt idx="2299">
                  <c:v>52390.432826014301</c:v>
                </c:pt>
                <c:pt idx="2300">
                  <c:v>52414.137479367899</c:v>
                </c:pt>
                <c:pt idx="2301">
                  <c:v>52479.7138392669</c:v>
                </c:pt>
                <c:pt idx="2302">
                  <c:v>52501.172204259201</c:v>
                </c:pt>
                <c:pt idx="2303">
                  <c:v>52544.6056107103</c:v>
                </c:pt>
                <c:pt idx="2304">
                  <c:v>52611.894407545398</c:v>
                </c:pt>
                <c:pt idx="2305">
                  <c:v>52700.924481260903</c:v>
                </c:pt>
                <c:pt idx="2306">
                  <c:v>52688.530172241801</c:v>
                </c:pt>
                <c:pt idx="2307">
                  <c:v>52800.639773196403</c:v>
                </c:pt>
                <c:pt idx="2308">
                  <c:v>52774.748856473401</c:v>
                </c:pt>
                <c:pt idx="2309">
                  <c:v>52879.290909605399</c:v>
                </c:pt>
                <c:pt idx="2310">
                  <c:v>52882.871803972899</c:v>
                </c:pt>
                <c:pt idx="2311">
                  <c:v>52928.718128256303</c:v>
                </c:pt>
                <c:pt idx="2312">
                  <c:v>52981.182581826797</c:v>
                </c:pt>
                <c:pt idx="2313">
                  <c:v>53074.763791025398</c:v>
                </c:pt>
                <c:pt idx="2314">
                  <c:v>53037.260463700099</c:v>
                </c:pt>
                <c:pt idx="2315">
                  <c:v>53141.2557390238</c:v>
                </c:pt>
                <c:pt idx="2316">
                  <c:v>53162.3259720278</c:v>
                </c:pt>
                <c:pt idx="2317">
                  <c:v>53245.549350083798</c:v>
                </c:pt>
                <c:pt idx="2318">
                  <c:v>53268.912570985201</c:v>
                </c:pt>
                <c:pt idx="2319">
                  <c:v>53292.591140345197</c:v>
                </c:pt>
                <c:pt idx="2320">
                  <c:v>53347.828211443499</c:v>
                </c:pt>
                <c:pt idx="2321">
                  <c:v>53410.8465286805</c:v>
                </c:pt>
                <c:pt idx="2322">
                  <c:v>53422.473519499799</c:v>
                </c:pt>
                <c:pt idx="2323">
                  <c:v>53528.042900623201</c:v>
                </c:pt>
                <c:pt idx="2324">
                  <c:v>53570.3312124156</c:v>
                </c:pt>
                <c:pt idx="2325">
                  <c:v>53592.614089675997</c:v>
                </c:pt>
                <c:pt idx="2326">
                  <c:v>53648.087836313003</c:v>
                </c:pt>
                <c:pt idx="2327">
                  <c:v>53659.653891513102</c:v>
                </c:pt>
                <c:pt idx="2328">
                  <c:v>53692.7105051076</c:v>
                </c:pt>
                <c:pt idx="2329">
                  <c:v>53731.316991553504</c:v>
                </c:pt>
                <c:pt idx="2330">
                  <c:v>53834.2568926022</c:v>
                </c:pt>
                <c:pt idx="2331">
                  <c:v>53850.730824943101</c:v>
                </c:pt>
                <c:pt idx="2332">
                  <c:v>53874.687735035099</c:v>
                </c:pt>
                <c:pt idx="2333">
                  <c:v>53926.9490544125</c:v>
                </c:pt>
                <c:pt idx="2334">
                  <c:v>54001.981351652699</c:v>
                </c:pt>
                <c:pt idx="2335">
                  <c:v>54024.196752871998</c:v>
                </c:pt>
                <c:pt idx="2336">
                  <c:v>54100.985746264698</c:v>
                </c:pt>
                <c:pt idx="2337">
                  <c:v>54191.1015552096</c:v>
                </c:pt>
                <c:pt idx="2338">
                  <c:v>54236.314421525698</c:v>
                </c:pt>
                <c:pt idx="2339">
                  <c:v>54270.809375530203</c:v>
                </c:pt>
                <c:pt idx="2340">
                  <c:v>54251.8887052563</c:v>
                </c:pt>
                <c:pt idx="2341">
                  <c:v>54308.445058673402</c:v>
                </c:pt>
                <c:pt idx="2342">
                  <c:v>54404.205981091502</c:v>
                </c:pt>
                <c:pt idx="2343">
                  <c:v>54422.458196921798</c:v>
                </c:pt>
                <c:pt idx="2344">
                  <c:v>54508.886097339702</c:v>
                </c:pt>
                <c:pt idx="2345">
                  <c:v>54496.714465035097</c:v>
                </c:pt>
                <c:pt idx="2346">
                  <c:v>54583.3964265369</c:v>
                </c:pt>
                <c:pt idx="2347">
                  <c:v>54573.038666499902</c:v>
                </c:pt>
                <c:pt idx="2348">
                  <c:v>54653.020816609802</c:v>
                </c:pt>
                <c:pt idx="2349">
                  <c:v>54723.134888929497</c:v>
                </c:pt>
                <c:pt idx="2350">
                  <c:v>54706.123090968998</c:v>
                </c:pt>
                <c:pt idx="2351">
                  <c:v>54774.811643896603</c:v>
                </c:pt>
                <c:pt idx="2352">
                  <c:v>54831.628018284799</c:v>
                </c:pt>
                <c:pt idx="2353">
                  <c:v>54882.198635158202</c:v>
                </c:pt>
                <c:pt idx="2354">
                  <c:v>54903.530957274197</c:v>
                </c:pt>
                <c:pt idx="2355">
                  <c:v>55011.691683790603</c:v>
                </c:pt>
                <c:pt idx="2356">
                  <c:v>55040.342762776199</c:v>
                </c:pt>
                <c:pt idx="2357">
                  <c:v>55064.801231783698</c:v>
                </c:pt>
                <c:pt idx="2358">
                  <c:v>55121.9332793555</c:v>
                </c:pt>
                <c:pt idx="2359">
                  <c:v>55152.567751496703</c:v>
                </c:pt>
                <c:pt idx="2360">
                  <c:v>55191.570930187903</c:v>
                </c:pt>
                <c:pt idx="2361">
                  <c:v>55251.967083648502</c:v>
                </c:pt>
                <c:pt idx="2362">
                  <c:v>55270.446673108898</c:v>
                </c:pt>
                <c:pt idx="2363">
                  <c:v>55317.545188210701</c:v>
                </c:pt>
                <c:pt idx="2364">
                  <c:v>55418.059255810003</c:v>
                </c:pt>
                <c:pt idx="2365">
                  <c:v>55447.7430210495</c:v>
                </c:pt>
                <c:pt idx="2366">
                  <c:v>55551.029082516201</c:v>
                </c:pt>
                <c:pt idx="2367">
                  <c:v>55547.907849869902</c:v>
                </c:pt>
                <c:pt idx="2368">
                  <c:v>55590.7667550681</c:v>
                </c:pt>
                <c:pt idx="2369">
                  <c:v>55625.310624368103</c:v>
                </c:pt>
                <c:pt idx="2370">
                  <c:v>55716.578010934303</c:v>
                </c:pt>
                <c:pt idx="2371">
                  <c:v>55756.6345509155</c:v>
                </c:pt>
                <c:pt idx="2372">
                  <c:v>55813.931230110102</c:v>
                </c:pt>
                <c:pt idx="2373">
                  <c:v>55797.965884776</c:v>
                </c:pt>
                <c:pt idx="2374">
                  <c:v>55900.500243949602</c:v>
                </c:pt>
                <c:pt idx="2375">
                  <c:v>55950.464067614201</c:v>
                </c:pt>
                <c:pt idx="2376">
                  <c:v>55997.040932070697</c:v>
                </c:pt>
                <c:pt idx="2377">
                  <c:v>56042.337449629696</c:v>
                </c:pt>
                <c:pt idx="2378">
                  <c:v>56062.043235842699</c:v>
                </c:pt>
                <c:pt idx="2379">
                  <c:v>56156.7881067649</c:v>
                </c:pt>
                <c:pt idx="2380">
                  <c:v>56193.362852648199</c:v>
                </c:pt>
                <c:pt idx="2381">
                  <c:v>56195.062264720902</c:v>
                </c:pt>
                <c:pt idx="2382">
                  <c:v>56295.682221365998</c:v>
                </c:pt>
                <c:pt idx="2383">
                  <c:v>56359.0618394911</c:v>
                </c:pt>
                <c:pt idx="2384">
                  <c:v>56337.745576205802</c:v>
                </c:pt>
                <c:pt idx="2385">
                  <c:v>56416.110215838999</c:v>
                </c:pt>
                <c:pt idx="2386">
                  <c:v>56459.986036088099</c:v>
                </c:pt>
                <c:pt idx="2387">
                  <c:v>56542.956700785799</c:v>
                </c:pt>
                <c:pt idx="2388">
                  <c:v>56512.605960340203</c:v>
                </c:pt>
                <c:pt idx="2389">
                  <c:v>56562.046875024796</c:v>
                </c:pt>
                <c:pt idx="2390">
                  <c:v>56691.638513469799</c:v>
                </c:pt>
                <c:pt idx="2391">
                  <c:v>56682.140379619697</c:v>
                </c:pt>
                <c:pt idx="2392">
                  <c:v>56720.325365685698</c:v>
                </c:pt>
                <c:pt idx="2393">
                  <c:v>56740.746270002601</c:v>
                </c:pt>
                <c:pt idx="2394">
                  <c:v>56883.671258538401</c:v>
                </c:pt>
                <c:pt idx="2395">
                  <c:v>56847.354003505498</c:v>
                </c:pt>
                <c:pt idx="2396">
                  <c:v>56942.722562210503</c:v>
                </c:pt>
                <c:pt idx="2397">
                  <c:v>57025.413103135899</c:v>
                </c:pt>
                <c:pt idx="2398">
                  <c:v>57023.467464774803</c:v>
                </c:pt>
                <c:pt idx="2399">
                  <c:v>57105.366756449897</c:v>
                </c:pt>
                <c:pt idx="2400">
                  <c:v>57123.836802401202</c:v>
                </c:pt>
                <c:pt idx="2401">
                  <c:v>57190.246631513197</c:v>
                </c:pt>
                <c:pt idx="2402">
                  <c:v>57205.7254214282</c:v>
                </c:pt>
                <c:pt idx="2403">
                  <c:v>57285.423251752698</c:v>
                </c:pt>
                <c:pt idx="2404">
                  <c:v>57320.946017544797</c:v>
                </c:pt>
                <c:pt idx="2405">
                  <c:v>57392.675978759798</c:v>
                </c:pt>
                <c:pt idx="2406">
                  <c:v>57358.3241459622</c:v>
                </c:pt>
                <c:pt idx="2407">
                  <c:v>57429.959200225501</c:v>
                </c:pt>
                <c:pt idx="2408">
                  <c:v>57530.561460645702</c:v>
                </c:pt>
                <c:pt idx="2409">
                  <c:v>57567.8193574088</c:v>
                </c:pt>
                <c:pt idx="2410">
                  <c:v>57644.912628183803</c:v>
                </c:pt>
                <c:pt idx="2411">
                  <c:v>57613.646028690098</c:v>
                </c:pt>
                <c:pt idx="2412">
                  <c:v>57711.081519487998</c:v>
                </c:pt>
                <c:pt idx="2413">
                  <c:v>57719.667342941902</c:v>
                </c:pt>
                <c:pt idx="2414">
                  <c:v>57837.047946405502</c:v>
                </c:pt>
                <c:pt idx="2415">
                  <c:v>57810.235269548997</c:v>
                </c:pt>
                <c:pt idx="2416">
                  <c:v>57891.853870864899</c:v>
                </c:pt>
                <c:pt idx="2417">
                  <c:v>57890.462927122098</c:v>
                </c:pt>
                <c:pt idx="2418">
                  <c:v>57980.8365064643</c:v>
                </c:pt>
                <c:pt idx="2419">
                  <c:v>58010.208718070098</c:v>
                </c:pt>
                <c:pt idx="2420">
                  <c:v>58079.586515400399</c:v>
                </c:pt>
                <c:pt idx="2421">
                  <c:v>58164.848849760099</c:v>
                </c:pt>
                <c:pt idx="2422">
                  <c:v>58218.286521817601</c:v>
                </c:pt>
                <c:pt idx="2423">
                  <c:v>58243.900481681201</c:v>
                </c:pt>
                <c:pt idx="2424">
                  <c:v>58247.364634914898</c:v>
                </c:pt>
                <c:pt idx="2425">
                  <c:v>58318.575247352099</c:v>
                </c:pt>
                <c:pt idx="2426">
                  <c:v>58361.958792465899</c:v>
                </c:pt>
                <c:pt idx="2427">
                  <c:v>58444.5422293382</c:v>
                </c:pt>
                <c:pt idx="2428">
                  <c:v>58418.971677779897</c:v>
                </c:pt>
                <c:pt idx="2429">
                  <c:v>58552.908393250102</c:v>
                </c:pt>
                <c:pt idx="2430">
                  <c:v>58563.006685218097</c:v>
                </c:pt>
                <c:pt idx="2431">
                  <c:v>58593.593062245403</c:v>
                </c:pt>
                <c:pt idx="2432">
                  <c:v>58641.7794039574</c:v>
                </c:pt>
                <c:pt idx="2433">
                  <c:v>58665.353928719902</c:v>
                </c:pt>
                <c:pt idx="2434">
                  <c:v>58757.325204749897</c:v>
                </c:pt>
                <c:pt idx="2435">
                  <c:v>58826.750657636803</c:v>
                </c:pt>
                <c:pt idx="2436">
                  <c:v>58875.163068240603</c:v>
                </c:pt>
                <c:pt idx="2437">
                  <c:v>58894.905628547996</c:v>
                </c:pt>
                <c:pt idx="2438">
                  <c:v>58922.282892370698</c:v>
                </c:pt>
                <c:pt idx="2439">
                  <c:v>59043.200407793804</c:v>
                </c:pt>
                <c:pt idx="2440">
                  <c:v>59008.214371356997</c:v>
                </c:pt>
                <c:pt idx="2441">
                  <c:v>59145.753443033398</c:v>
                </c:pt>
                <c:pt idx="2442">
                  <c:v>59127.389200074504</c:v>
                </c:pt>
                <c:pt idx="2443">
                  <c:v>59152.9444850168</c:v>
                </c:pt>
                <c:pt idx="2444">
                  <c:v>59260.466089729598</c:v>
                </c:pt>
                <c:pt idx="2445">
                  <c:v>59337.232171674899</c:v>
                </c:pt>
                <c:pt idx="2446">
                  <c:v>59316.253943416297</c:v>
                </c:pt>
                <c:pt idx="2447">
                  <c:v>59417.462925100597</c:v>
                </c:pt>
                <c:pt idx="2448">
                  <c:v>59412.408864769997</c:v>
                </c:pt>
                <c:pt idx="2449">
                  <c:v>59449.764789730703</c:v>
                </c:pt>
                <c:pt idx="2450">
                  <c:v>59514.324268156401</c:v>
                </c:pt>
                <c:pt idx="2451">
                  <c:v>59587.493931030898</c:v>
                </c:pt>
                <c:pt idx="2452">
                  <c:v>59658.771883627698</c:v>
                </c:pt>
                <c:pt idx="2453">
                  <c:v>59636.652138755402</c:v>
                </c:pt>
                <c:pt idx="2454">
                  <c:v>59717.138525775103</c:v>
                </c:pt>
                <c:pt idx="2455">
                  <c:v>59818.380816052901</c:v>
                </c:pt>
                <c:pt idx="2456">
                  <c:v>59876.855697984101</c:v>
                </c:pt>
                <c:pt idx="2457">
                  <c:v>59849.783294480301</c:v>
                </c:pt>
                <c:pt idx="2458">
                  <c:v>59877.215367527198</c:v>
                </c:pt>
                <c:pt idx="2459">
                  <c:v>59948.218105955799</c:v>
                </c:pt>
                <c:pt idx="2460">
                  <c:v>60054.646788522303</c:v>
                </c:pt>
                <c:pt idx="2461">
                  <c:v>60083.688623248803</c:v>
                </c:pt>
                <c:pt idx="2462">
                  <c:v>60074.200202905602</c:v>
                </c:pt>
                <c:pt idx="2463">
                  <c:v>60156.939501061301</c:v>
                </c:pt>
                <c:pt idx="2464">
                  <c:v>60229.0098793656</c:v>
                </c:pt>
                <c:pt idx="2465">
                  <c:v>60276.830178192802</c:v>
                </c:pt>
                <c:pt idx="2466">
                  <c:v>60322.520152707802</c:v>
                </c:pt>
                <c:pt idx="2467">
                  <c:v>60385.525584501898</c:v>
                </c:pt>
                <c:pt idx="2468">
                  <c:v>60442.945459930103</c:v>
                </c:pt>
                <c:pt idx="2469">
                  <c:v>60421.621741439303</c:v>
                </c:pt>
                <c:pt idx="2470">
                  <c:v>60543.552509013804</c:v>
                </c:pt>
                <c:pt idx="2471">
                  <c:v>60583.669241665302</c:v>
                </c:pt>
                <c:pt idx="2472">
                  <c:v>60642.716314376397</c:v>
                </c:pt>
                <c:pt idx="2473">
                  <c:v>60625.393491857598</c:v>
                </c:pt>
                <c:pt idx="2474">
                  <c:v>60705.190576236899</c:v>
                </c:pt>
                <c:pt idx="2475">
                  <c:v>60771.522009299602</c:v>
                </c:pt>
                <c:pt idx="2476">
                  <c:v>60800.588319164803</c:v>
                </c:pt>
                <c:pt idx="2477">
                  <c:v>60833.363885740102</c:v>
                </c:pt>
                <c:pt idx="2478">
                  <c:v>60910.694750573697</c:v>
                </c:pt>
                <c:pt idx="2479">
                  <c:v>60946.5546381198</c:v>
                </c:pt>
                <c:pt idx="2480">
                  <c:v>60966.9971459562</c:v>
                </c:pt>
                <c:pt idx="2481">
                  <c:v>61071.654083025103</c:v>
                </c:pt>
                <c:pt idx="2482">
                  <c:v>61100.845537383502</c:v>
                </c:pt>
                <c:pt idx="2483">
                  <c:v>61140.100371077599</c:v>
                </c:pt>
                <c:pt idx="2484">
                  <c:v>61227.143923923701</c:v>
                </c:pt>
                <c:pt idx="2485">
                  <c:v>61293.477794452003</c:v>
                </c:pt>
                <c:pt idx="2486">
                  <c:v>61318.669141224498</c:v>
                </c:pt>
                <c:pt idx="2487">
                  <c:v>61329.809587223499</c:v>
                </c:pt>
                <c:pt idx="2488">
                  <c:v>61361.339314352503</c:v>
                </c:pt>
                <c:pt idx="2489">
                  <c:v>61414.862182641496</c:v>
                </c:pt>
                <c:pt idx="2490">
                  <c:v>61474.385178218297</c:v>
                </c:pt>
                <c:pt idx="2491">
                  <c:v>61544.029565137898</c:v>
                </c:pt>
                <c:pt idx="2492">
                  <c:v>61585.8568848293</c:v>
                </c:pt>
                <c:pt idx="2493">
                  <c:v>61607.603061886002</c:v>
                </c:pt>
                <c:pt idx="2494">
                  <c:v>61739.729914864998</c:v>
                </c:pt>
                <c:pt idx="2495">
                  <c:v>61752.033363510898</c:v>
                </c:pt>
                <c:pt idx="2496">
                  <c:v>61781.623003290399</c:v>
                </c:pt>
                <c:pt idx="2497">
                  <c:v>61876.630256452001</c:v>
                </c:pt>
                <c:pt idx="2498">
                  <c:v>61895.437442991199</c:v>
                </c:pt>
                <c:pt idx="2499">
                  <c:v>61920.056883707402</c:v>
                </c:pt>
                <c:pt idx="2500">
                  <c:v>62001.7619897896</c:v>
                </c:pt>
                <c:pt idx="2501">
                  <c:v>62086.556741448003</c:v>
                </c:pt>
                <c:pt idx="2502">
                  <c:v>62053.414992101199</c:v>
                </c:pt>
                <c:pt idx="2503">
                  <c:v>62127.263409813102</c:v>
                </c:pt>
                <c:pt idx="2504">
                  <c:v>62185.831566731598</c:v>
                </c:pt>
                <c:pt idx="2505">
                  <c:v>62217.9077342655</c:v>
                </c:pt>
                <c:pt idx="2506">
                  <c:v>62276.027554390799</c:v>
                </c:pt>
                <c:pt idx="2507">
                  <c:v>62378.0400296148</c:v>
                </c:pt>
                <c:pt idx="2508">
                  <c:v>62398.525109005903</c:v>
                </c:pt>
                <c:pt idx="2509">
                  <c:v>62427.373620146602</c:v>
                </c:pt>
                <c:pt idx="2510">
                  <c:v>62518.910908197598</c:v>
                </c:pt>
                <c:pt idx="2511">
                  <c:v>62517.440499563003</c:v>
                </c:pt>
                <c:pt idx="2512">
                  <c:v>62553.683591938403</c:v>
                </c:pt>
                <c:pt idx="2513">
                  <c:v>62658.403262039901</c:v>
                </c:pt>
                <c:pt idx="2514">
                  <c:v>62730.860996557298</c:v>
                </c:pt>
                <c:pt idx="2515">
                  <c:v>62755.124314599401</c:v>
                </c:pt>
                <c:pt idx="2516">
                  <c:v>62780.651544724496</c:v>
                </c:pt>
                <c:pt idx="2517">
                  <c:v>62898.551837237799</c:v>
                </c:pt>
                <c:pt idx="2518">
                  <c:v>62854.601538199699</c:v>
                </c:pt>
                <c:pt idx="2519">
                  <c:v>62929.801854616999</c:v>
                </c:pt>
                <c:pt idx="2520">
                  <c:v>63039.327692346204</c:v>
                </c:pt>
                <c:pt idx="2521">
                  <c:v>63008.220081888903</c:v>
                </c:pt>
                <c:pt idx="2522">
                  <c:v>63085.610671087299</c:v>
                </c:pt>
                <c:pt idx="2523">
                  <c:v>63200.9806329149</c:v>
                </c:pt>
                <c:pt idx="2524">
                  <c:v>63192.702436561303</c:v>
                </c:pt>
                <c:pt idx="2525">
                  <c:v>63251.769429196203</c:v>
                </c:pt>
                <c:pt idx="2526">
                  <c:v>63262.6913057723</c:v>
                </c:pt>
                <c:pt idx="2527">
                  <c:v>63337.717892143803</c:v>
                </c:pt>
                <c:pt idx="2528">
                  <c:v>63401.240668825601</c:v>
                </c:pt>
                <c:pt idx="2529">
                  <c:v>63446.470167831198</c:v>
                </c:pt>
                <c:pt idx="2530">
                  <c:v>63483.598804728797</c:v>
                </c:pt>
                <c:pt idx="2531">
                  <c:v>63585.119854907098</c:v>
                </c:pt>
                <c:pt idx="2532">
                  <c:v>63612.1598470069</c:v>
                </c:pt>
                <c:pt idx="2533">
                  <c:v>63607.337474467</c:v>
                </c:pt>
                <c:pt idx="2534">
                  <c:v>63661.793470279801</c:v>
                </c:pt>
                <c:pt idx="2535">
                  <c:v>63728.4881791355</c:v>
                </c:pt>
                <c:pt idx="2536">
                  <c:v>63778.469681264898</c:v>
                </c:pt>
                <c:pt idx="2537">
                  <c:v>63906.632751438898</c:v>
                </c:pt>
                <c:pt idx="2538">
                  <c:v>63866.264275749301</c:v>
                </c:pt>
                <c:pt idx="2539">
                  <c:v>63942.299269229501</c:v>
                </c:pt>
                <c:pt idx="2540">
                  <c:v>64057.5811535865</c:v>
                </c:pt>
                <c:pt idx="2541">
                  <c:v>64085.655404545098</c:v>
                </c:pt>
                <c:pt idx="2542">
                  <c:v>64115.374134695499</c:v>
                </c:pt>
                <c:pt idx="2543">
                  <c:v>64206.612259898699</c:v>
                </c:pt>
                <c:pt idx="2544">
                  <c:v>64207.359023605597</c:v>
                </c:pt>
                <c:pt idx="2545">
                  <c:v>64253.422854032397</c:v>
                </c:pt>
                <c:pt idx="2546">
                  <c:v>64327.805956301097</c:v>
                </c:pt>
                <c:pt idx="2547">
                  <c:v>64397.036687825799</c:v>
                </c:pt>
                <c:pt idx="2548">
                  <c:v>64418.683371538202</c:v>
                </c:pt>
                <c:pt idx="2549">
                  <c:v>64481.934164521997</c:v>
                </c:pt>
                <c:pt idx="2550">
                  <c:v>64468.942587492304</c:v>
                </c:pt>
                <c:pt idx="2551">
                  <c:v>64606.050941784197</c:v>
                </c:pt>
                <c:pt idx="2552">
                  <c:v>64597.902142028499</c:v>
                </c:pt>
                <c:pt idx="2553">
                  <c:v>64660.935460323497</c:v>
                </c:pt>
                <c:pt idx="2554">
                  <c:v>64669.3927116903</c:v>
                </c:pt>
                <c:pt idx="2555">
                  <c:v>64733.247832658803</c:v>
                </c:pt>
                <c:pt idx="2556">
                  <c:v>64839.9980357194</c:v>
                </c:pt>
                <c:pt idx="2557">
                  <c:v>64906.452796348603</c:v>
                </c:pt>
                <c:pt idx="2558">
                  <c:v>64933.878608434497</c:v>
                </c:pt>
                <c:pt idx="2559">
                  <c:v>64989.993693337499</c:v>
                </c:pt>
                <c:pt idx="2560">
                  <c:v>65013.859537849501</c:v>
                </c:pt>
                <c:pt idx="2561">
                  <c:v>65026.830944937203</c:v>
                </c:pt>
                <c:pt idx="2562">
                  <c:v>65103.330663558998</c:v>
                </c:pt>
                <c:pt idx="2563">
                  <c:v>65200.022647371399</c:v>
                </c:pt>
                <c:pt idx="2564">
                  <c:v>65214.737258898298</c:v>
                </c:pt>
                <c:pt idx="2565">
                  <c:v>65237.614118273297</c:v>
                </c:pt>
                <c:pt idx="2566">
                  <c:v>65380.787352171399</c:v>
                </c:pt>
                <c:pt idx="2567">
                  <c:v>65341.647781108702</c:v>
                </c:pt>
                <c:pt idx="2568">
                  <c:v>65425.783149374198</c:v>
                </c:pt>
                <c:pt idx="2569">
                  <c:v>65482.327381498799</c:v>
                </c:pt>
                <c:pt idx="2570">
                  <c:v>65582.578366083602</c:v>
                </c:pt>
                <c:pt idx="2571">
                  <c:v>65569.556155094295</c:v>
                </c:pt>
                <c:pt idx="2572">
                  <c:v>65670.511609296795</c:v>
                </c:pt>
                <c:pt idx="2573">
                  <c:v>65660.065080405795</c:v>
                </c:pt>
                <c:pt idx="2574">
                  <c:v>65730.272465625807</c:v>
                </c:pt>
                <c:pt idx="2575">
                  <c:v>65774.564738950401</c:v>
                </c:pt>
                <c:pt idx="2576">
                  <c:v>65831.087857997205</c:v>
                </c:pt>
                <c:pt idx="2577">
                  <c:v>65882.7653717949</c:v>
                </c:pt>
                <c:pt idx="2578">
                  <c:v>65956.000504432304</c:v>
                </c:pt>
                <c:pt idx="2579">
                  <c:v>65988.249467589107</c:v>
                </c:pt>
                <c:pt idx="2580">
                  <c:v>66053.540401445207</c:v>
                </c:pt>
                <c:pt idx="2581">
                  <c:v>66085.147464652298</c:v>
                </c:pt>
                <c:pt idx="2582">
                  <c:v>66154.018027002297</c:v>
                </c:pt>
                <c:pt idx="2583">
                  <c:v>66216.019840005203</c:v>
                </c:pt>
                <c:pt idx="2584">
                  <c:v>66260.310746323099</c:v>
                </c:pt>
                <c:pt idx="2585">
                  <c:v>66288.511000107203</c:v>
                </c:pt>
                <c:pt idx="2586">
                  <c:v>66374.750732548797</c:v>
                </c:pt>
                <c:pt idx="2587">
                  <c:v>66386.996595997494</c:v>
                </c:pt>
                <c:pt idx="2588">
                  <c:v>66442.995057371299</c:v>
                </c:pt>
                <c:pt idx="2589">
                  <c:v>66475.944499286197</c:v>
                </c:pt>
                <c:pt idx="2590">
                  <c:v>66524.069954215403</c:v>
                </c:pt>
                <c:pt idx="2591">
                  <c:v>66641.960148072598</c:v>
                </c:pt>
                <c:pt idx="2592">
                  <c:v>66713.698700692999</c:v>
                </c:pt>
                <c:pt idx="2593">
                  <c:v>66670.962553953301</c:v>
                </c:pt>
                <c:pt idx="2594">
                  <c:v>66800.174309423906</c:v>
                </c:pt>
                <c:pt idx="2595">
                  <c:v>66841.672675091599</c:v>
                </c:pt>
                <c:pt idx="2596">
                  <c:v>66852.116149320296</c:v>
                </c:pt>
                <c:pt idx="2597">
                  <c:v>66924.189088436906</c:v>
                </c:pt>
                <c:pt idx="2598">
                  <c:v>66973.207487694395</c:v>
                </c:pt>
                <c:pt idx="2599">
                  <c:v>67067.036817810702</c:v>
                </c:pt>
                <c:pt idx="2600">
                  <c:v>67097.265049226495</c:v>
                </c:pt>
                <c:pt idx="2601">
                  <c:v>67103.426624528598</c:v>
                </c:pt>
                <c:pt idx="2602">
                  <c:v>67188.621105472601</c:v>
                </c:pt>
                <c:pt idx="2603">
                  <c:v>67199.839226708107</c:v>
                </c:pt>
                <c:pt idx="2604">
                  <c:v>67297.744735578395</c:v>
                </c:pt>
                <c:pt idx="2605">
                  <c:v>67351.299200685797</c:v>
                </c:pt>
                <c:pt idx="2606">
                  <c:v>67354.295418463997</c:v>
                </c:pt>
                <c:pt idx="2607">
                  <c:v>67418.237227171106</c:v>
                </c:pt>
                <c:pt idx="2608">
                  <c:v>67452.455773373003</c:v>
                </c:pt>
                <c:pt idx="2609">
                  <c:v>67521.629215417604</c:v>
                </c:pt>
                <c:pt idx="2610">
                  <c:v>67553.559664255401</c:v>
                </c:pt>
                <c:pt idx="2611">
                  <c:v>67614.682097360099</c:v>
                </c:pt>
                <c:pt idx="2612">
                  <c:v>67744.908646047901</c:v>
                </c:pt>
                <c:pt idx="2613">
                  <c:v>67730.806105872703</c:v>
                </c:pt>
                <c:pt idx="2614">
                  <c:v>67811.507613559806</c:v>
                </c:pt>
                <c:pt idx="2615">
                  <c:v>67845.632618225398</c:v>
                </c:pt>
                <c:pt idx="2616">
                  <c:v>67898.565998236605</c:v>
                </c:pt>
                <c:pt idx="2617">
                  <c:v>67963.627497455804</c:v>
                </c:pt>
                <c:pt idx="2618">
                  <c:v>68030.382894888797</c:v>
                </c:pt>
                <c:pt idx="2619">
                  <c:v>68052.197669629793</c:v>
                </c:pt>
                <c:pt idx="2620">
                  <c:v>68158.104316477693</c:v>
                </c:pt>
                <c:pt idx="2621">
                  <c:v>68154.441036342803</c:v>
                </c:pt>
                <c:pt idx="2622">
                  <c:v>68201.312534262295</c:v>
                </c:pt>
                <c:pt idx="2623">
                  <c:v>68248.756814136897</c:v>
                </c:pt>
                <c:pt idx="2624">
                  <c:v>68332.047331709196</c:v>
                </c:pt>
                <c:pt idx="2625">
                  <c:v>68423.887809253705</c:v>
                </c:pt>
                <c:pt idx="2626">
                  <c:v>68394.296043873197</c:v>
                </c:pt>
                <c:pt idx="2627">
                  <c:v>68462.643008414598</c:v>
                </c:pt>
                <c:pt idx="2628">
                  <c:v>68515.914792981101</c:v>
                </c:pt>
                <c:pt idx="2629">
                  <c:v>68589.145943109805</c:v>
                </c:pt>
                <c:pt idx="2630">
                  <c:v>68626.111331246604</c:v>
                </c:pt>
                <c:pt idx="2631">
                  <c:v>68722.131669808397</c:v>
                </c:pt>
                <c:pt idx="2632">
                  <c:v>68751.846710733895</c:v>
                </c:pt>
                <c:pt idx="2633">
                  <c:v>68781.295550949304</c:v>
                </c:pt>
                <c:pt idx="2634">
                  <c:v>68806.677573092893</c:v>
                </c:pt>
                <c:pt idx="2635">
                  <c:v>68932.265537904605</c:v>
                </c:pt>
                <c:pt idx="2636">
                  <c:v>68970.604564604204</c:v>
                </c:pt>
                <c:pt idx="2637">
                  <c:v>68997.273940300103</c:v>
                </c:pt>
                <c:pt idx="2638">
                  <c:v>69068.419148802204</c:v>
                </c:pt>
                <c:pt idx="2639">
                  <c:v>69148.454893250804</c:v>
                </c:pt>
                <c:pt idx="2640">
                  <c:v>69204.917353793193</c:v>
                </c:pt>
                <c:pt idx="2641">
                  <c:v>69185.862584856106</c:v>
                </c:pt>
                <c:pt idx="2642">
                  <c:v>69290.303559190696</c:v>
                </c:pt>
                <c:pt idx="2643">
                  <c:v>69356.327884285507</c:v>
                </c:pt>
                <c:pt idx="2644">
                  <c:v>69359.331813538098</c:v>
                </c:pt>
                <c:pt idx="2645">
                  <c:v>69417.245059926601</c:v>
                </c:pt>
                <c:pt idx="2646">
                  <c:v>69438.480276609203</c:v>
                </c:pt>
                <c:pt idx="2647">
                  <c:v>69492.9658229333</c:v>
                </c:pt>
                <c:pt idx="2648">
                  <c:v>69571.042475708702</c:v>
                </c:pt>
                <c:pt idx="2649">
                  <c:v>69613.897771947697</c:v>
                </c:pt>
                <c:pt idx="2650">
                  <c:v>69658.826240324299</c:v>
                </c:pt>
                <c:pt idx="2651">
                  <c:v>69699.443516554398</c:v>
                </c:pt>
                <c:pt idx="2652">
                  <c:v>69798.618725093795</c:v>
                </c:pt>
                <c:pt idx="2653">
                  <c:v>69826.922979648007</c:v>
                </c:pt>
                <c:pt idx="2654">
                  <c:v>69873.207755147407</c:v>
                </c:pt>
                <c:pt idx="2655">
                  <c:v>69977.504824235104</c:v>
                </c:pt>
                <c:pt idx="2656">
                  <c:v>70031.112345217407</c:v>
                </c:pt>
                <c:pt idx="2657">
                  <c:v>70026.406269022002</c:v>
                </c:pt>
                <c:pt idx="2658">
                  <c:v>70150.897344134006</c:v>
                </c:pt>
                <c:pt idx="2659">
                  <c:v>70134.238795854806</c:v>
                </c:pt>
                <c:pt idx="2660">
                  <c:v>70218.720479068797</c:v>
                </c:pt>
                <c:pt idx="2661">
                  <c:v>70236.978289680294</c:v>
                </c:pt>
                <c:pt idx="2662">
                  <c:v>70349.338079931302</c:v>
                </c:pt>
                <c:pt idx="2663">
                  <c:v>70337.781904417207</c:v>
                </c:pt>
                <c:pt idx="2664">
                  <c:v>70387.995364512099</c:v>
                </c:pt>
                <c:pt idx="2665">
                  <c:v>70490.483205798504</c:v>
                </c:pt>
                <c:pt idx="2666">
                  <c:v>70544.326813244203</c:v>
                </c:pt>
                <c:pt idx="2667">
                  <c:v>70574.357063482705</c:v>
                </c:pt>
                <c:pt idx="2668">
                  <c:v>70619.533550469394</c:v>
                </c:pt>
                <c:pt idx="2669">
                  <c:v>70686.503993555802</c:v>
                </c:pt>
                <c:pt idx="2670">
                  <c:v>70798.691599470694</c:v>
                </c:pt>
                <c:pt idx="2671">
                  <c:v>70792.370195077398</c:v>
                </c:pt>
                <c:pt idx="2672">
                  <c:v>70834.143754934805</c:v>
                </c:pt>
                <c:pt idx="2673">
                  <c:v>70948.467376479297</c:v>
                </c:pt>
                <c:pt idx="2674">
                  <c:v>70950.6675554221</c:v>
                </c:pt>
                <c:pt idx="2675">
                  <c:v>71042.820412989196</c:v>
                </c:pt>
                <c:pt idx="2676">
                  <c:v>71054.683934511602</c:v>
                </c:pt>
                <c:pt idx="2677">
                  <c:v>71138.148800701398</c:v>
                </c:pt>
                <c:pt idx="2678">
                  <c:v>71138.429278227297</c:v>
                </c:pt>
                <c:pt idx="2679">
                  <c:v>71276.939888841705</c:v>
                </c:pt>
                <c:pt idx="2680">
                  <c:v>71285.074479579707</c:v>
                </c:pt>
                <c:pt idx="2681">
                  <c:v>71344.620570242696</c:v>
                </c:pt>
                <c:pt idx="2682">
                  <c:v>71415.616848871694</c:v>
                </c:pt>
                <c:pt idx="2683">
                  <c:v>71441.764728101305</c:v>
                </c:pt>
                <c:pt idx="2684">
                  <c:v>71475.435942490905</c:v>
                </c:pt>
                <c:pt idx="2685">
                  <c:v>71595.033880941104</c:v>
                </c:pt>
                <c:pt idx="2686">
                  <c:v>71654.196394880302</c:v>
                </c:pt>
                <c:pt idx="2687">
                  <c:v>71622.248308311304</c:v>
                </c:pt>
                <c:pt idx="2688">
                  <c:v>71722.8660473481</c:v>
                </c:pt>
                <c:pt idx="2689">
                  <c:v>71744.098147631099</c:v>
                </c:pt>
                <c:pt idx="2690">
                  <c:v>71775.625011160693</c:v>
                </c:pt>
                <c:pt idx="2691">
                  <c:v>71914.563654983402</c:v>
                </c:pt>
                <c:pt idx="2692">
                  <c:v>71891.062158857996</c:v>
                </c:pt>
                <c:pt idx="2693">
                  <c:v>71986.718691798102</c:v>
                </c:pt>
                <c:pt idx="2694">
                  <c:v>71999.043847915993</c:v>
                </c:pt>
                <c:pt idx="2695">
                  <c:v>72079.401679863397</c:v>
                </c:pt>
                <c:pt idx="2696">
                  <c:v>72118.811804622601</c:v>
                </c:pt>
                <c:pt idx="2697">
                  <c:v>72203.976513381203</c:v>
                </c:pt>
                <c:pt idx="2698">
                  <c:v>72246.101983864501</c:v>
                </c:pt>
                <c:pt idx="2699">
                  <c:v>72316.357109189004</c:v>
                </c:pt>
                <c:pt idx="2700">
                  <c:v>72327.315226205697</c:v>
                </c:pt>
                <c:pt idx="2701">
                  <c:v>72396.4814943089</c:v>
                </c:pt>
                <c:pt idx="2702">
                  <c:v>72496.017670892194</c:v>
                </c:pt>
                <c:pt idx="2703">
                  <c:v>72520.904280638904</c:v>
                </c:pt>
                <c:pt idx="2704">
                  <c:v>72529.370355376697</c:v>
                </c:pt>
                <c:pt idx="2705">
                  <c:v>72581.103097872401</c:v>
                </c:pt>
                <c:pt idx="2706">
                  <c:v>72641.612430250199</c:v>
                </c:pt>
                <c:pt idx="2707">
                  <c:v>72733.999946334603</c:v>
                </c:pt>
                <c:pt idx="2708">
                  <c:v>72789.642043289496</c:v>
                </c:pt>
                <c:pt idx="2709">
                  <c:v>72827.180206223697</c:v>
                </c:pt>
                <c:pt idx="2710">
                  <c:v>72857.307370532799</c:v>
                </c:pt>
                <c:pt idx="2711">
                  <c:v>72971.010543980607</c:v>
                </c:pt>
                <c:pt idx="2712">
                  <c:v>72984.553706204504</c:v>
                </c:pt>
                <c:pt idx="2713">
                  <c:v>73086.534473154403</c:v>
                </c:pt>
                <c:pt idx="2714">
                  <c:v>73153.449997337899</c:v>
                </c:pt>
                <c:pt idx="2715">
                  <c:v>73121.446427394898</c:v>
                </c:pt>
                <c:pt idx="2716">
                  <c:v>73262.781040552698</c:v>
                </c:pt>
                <c:pt idx="2717">
                  <c:v>73327.959179248995</c:v>
                </c:pt>
                <c:pt idx="2718">
                  <c:v>73357.843753333</c:v>
                </c:pt>
                <c:pt idx="2719">
                  <c:v>73343.895784951004</c:v>
                </c:pt>
                <c:pt idx="2720">
                  <c:v>73412.893801671395</c:v>
                </c:pt>
                <c:pt idx="2721">
                  <c:v>73521.328219456205</c:v>
                </c:pt>
                <c:pt idx="2722">
                  <c:v>73534.981331468298</c:v>
                </c:pt>
                <c:pt idx="2723">
                  <c:v>73641.586099455104</c:v>
                </c:pt>
                <c:pt idx="2724">
                  <c:v>73703.3831056114</c:v>
                </c:pt>
                <c:pt idx="2725">
                  <c:v>73729.067573792505</c:v>
                </c:pt>
                <c:pt idx="2726">
                  <c:v>73726.236812853502</c:v>
                </c:pt>
                <c:pt idx="2727">
                  <c:v>73793.161145347403</c:v>
                </c:pt>
                <c:pt idx="2728">
                  <c:v>73872.128041254895</c:v>
                </c:pt>
                <c:pt idx="2729">
                  <c:v>73953.454188253294</c:v>
                </c:pt>
                <c:pt idx="2730">
                  <c:v>73970.150514359193</c:v>
                </c:pt>
                <c:pt idx="2731">
                  <c:v>74030.546717602294</c:v>
                </c:pt>
                <c:pt idx="2732">
                  <c:v>74107.296861167604</c:v>
                </c:pt>
                <c:pt idx="2733">
                  <c:v>74157.054915632194</c:v>
                </c:pt>
                <c:pt idx="2734">
                  <c:v>74240.944357537795</c:v>
                </c:pt>
                <c:pt idx="2735">
                  <c:v>74301.188396748199</c:v>
                </c:pt>
                <c:pt idx="2736">
                  <c:v>74279.744414219895</c:v>
                </c:pt>
                <c:pt idx="2737">
                  <c:v>74320.590771089599</c:v>
                </c:pt>
                <c:pt idx="2738">
                  <c:v>74425.534519955894</c:v>
                </c:pt>
                <c:pt idx="2739">
                  <c:v>74425.479834009995</c:v>
                </c:pt>
                <c:pt idx="2740">
                  <c:v>74558.158820869401</c:v>
                </c:pt>
                <c:pt idx="2741">
                  <c:v>74627.609474440396</c:v>
                </c:pt>
                <c:pt idx="2742">
                  <c:v>74644.561947508104</c:v>
                </c:pt>
                <c:pt idx="2743">
                  <c:v>74661.860218143498</c:v>
                </c:pt>
                <c:pt idx="2744">
                  <c:v>74762.526893616698</c:v>
                </c:pt>
                <c:pt idx="2745">
                  <c:v>74768.571806074804</c:v>
                </c:pt>
                <c:pt idx="2746">
                  <c:v>74811.340313609893</c:v>
                </c:pt>
                <c:pt idx="2747">
                  <c:v>74921.844671699801</c:v>
                </c:pt>
                <c:pt idx="2748">
                  <c:v>74988.929148681695</c:v>
                </c:pt>
                <c:pt idx="2749">
                  <c:v>75038.305101485297</c:v>
                </c:pt>
                <c:pt idx="2750">
                  <c:v>75114.1248179385</c:v>
                </c:pt>
                <c:pt idx="2751">
                  <c:v>75135.161579979103</c:v>
                </c:pt>
                <c:pt idx="2752">
                  <c:v>75169.241681787302</c:v>
                </c:pt>
                <c:pt idx="2753">
                  <c:v>75260.249730509895</c:v>
                </c:pt>
                <c:pt idx="2754">
                  <c:v>75301.734231887895</c:v>
                </c:pt>
                <c:pt idx="2755">
                  <c:v>75351.205917231593</c:v>
                </c:pt>
                <c:pt idx="2756">
                  <c:v>75413.013574852797</c:v>
                </c:pt>
                <c:pt idx="2757">
                  <c:v>75508.522128443001</c:v>
                </c:pt>
                <c:pt idx="2758">
                  <c:v>75550.312379065101</c:v>
                </c:pt>
                <c:pt idx="2759">
                  <c:v>75577.177857872201</c:v>
                </c:pt>
                <c:pt idx="2760">
                  <c:v>75615.604950802997</c:v>
                </c:pt>
                <c:pt idx="2761">
                  <c:v>75714.540639127197</c:v>
                </c:pt>
                <c:pt idx="2762">
                  <c:v>75689.894269762604</c:v>
                </c:pt>
                <c:pt idx="2763">
                  <c:v>75795.561068430703</c:v>
                </c:pt>
                <c:pt idx="2764">
                  <c:v>75806.612118791498</c:v>
                </c:pt>
                <c:pt idx="2765">
                  <c:v>75938.807965386004</c:v>
                </c:pt>
                <c:pt idx="2766">
                  <c:v>75973.445927967201</c:v>
                </c:pt>
                <c:pt idx="2767">
                  <c:v>75974.005292180998</c:v>
                </c:pt>
                <c:pt idx="2768">
                  <c:v>76055.672727588797</c:v>
                </c:pt>
                <c:pt idx="2769">
                  <c:v>76160.416837771103</c:v>
                </c:pt>
                <c:pt idx="2770">
                  <c:v>76178.175878467693</c:v>
                </c:pt>
                <c:pt idx="2771">
                  <c:v>76279.212918506804</c:v>
                </c:pt>
                <c:pt idx="2772">
                  <c:v>76248.935253150106</c:v>
                </c:pt>
                <c:pt idx="2773">
                  <c:v>76386.943021489395</c:v>
                </c:pt>
                <c:pt idx="2774">
                  <c:v>76439.170207624804</c:v>
                </c:pt>
                <c:pt idx="2775">
                  <c:v>76433.089442764598</c:v>
                </c:pt>
                <c:pt idx="2776">
                  <c:v>76498.793479985994</c:v>
                </c:pt>
                <c:pt idx="2777">
                  <c:v>76515.612534871194</c:v>
                </c:pt>
                <c:pt idx="2778">
                  <c:v>76628.781928337106</c:v>
                </c:pt>
                <c:pt idx="2779">
                  <c:v>76704.202865570202</c:v>
                </c:pt>
                <c:pt idx="2780">
                  <c:v>76751.9281273909</c:v>
                </c:pt>
                <c:pt idx="2781">
                  <c:v>76782.977576833902</c:v>
                </c:pt>
                <c:pt idx="2782">
                  <c:v>76811.709417840495</c:v>
                </c:pt>
                <c:pt idx="2783">
                  <c:v>76910.507221587395</c:v>
                </c:pt>
                <c:pt idx="2784">
                  <c:v>76916.264118328007</c:v>
                </c:pt>
                <c:pt idx="2785">
                  <c:v>77024.808294059796</c:v>
                </c:pt>
                <c:pt idx="2786">
                  <c:v>77025.327434695195</c:v>
                </c:pt>
                <c:pt idx="2787">
                  <c:v>77120.320604313602</c:v>
                </c:pt>
                <c:pt idx="2788">
                  <c:v>77136.143448622606</c:v>
                </c:pt>
                <c:pt idx="2789">
                  <c:v>77230.505228102294</c:v>
                </c:pt>
                <c:pt idx="2790">
                  <c:v>77257.5883202361</c:v>
                </c:pt>
                <c:pt idx="2791">
                  <c:v>77377.708181561698</c:v>
                </c:pt>
                <c:pt idx="2792">
                  <c:v>77406.829950155094</c:v>
                </c:pt>
                <c:pt idx="2793">
                  <c:v>77417.059873150196</c:v>
                </c:pt>
                <c:pt idx="2794">
                  <c:v>77520.689694410903</c:v>
                </c:pt>
                <c:pt idx="2795">
                  <c:v>77545.705889611607</c:v>
                </c:pt>
                <c:pt idx="2796">
                  <c:v>77634.403705786404</c:v>
                </c:pt>
                <c:pt idx="2797">
                  <c:v>77666.438514943395</c:v>
                </c:pt>
                <c:pt idx="2798">
                  <c:v>77747.709056068707</c:v>
                </c:pt>
                <c:pt idx="2799">
                  <c:v>77756.230633106301</c:v>
                </c:pt>
                <c:pt idx="2800">
                  <c:v>77815.169284015603</c:v>
                </c:pt>
                <c:pt idx="2801">
                  <c:v>77867.237064632107</c:v>
                </c:pt>
                <c:pt idx="2802">
                  <c:v>77971.534437890805</c:v>
                </c:pt>
                <c:pt idx="2803">
                  <c:v>77979.0579444498</c:v>
                </c:pt>
                <c:pt idx="2804">
                  <c:v>78029.893291018801</c:v>
                </c:pt>
                <c:pt idx="2805">
                  <c:v>78076.552392264304</c:v>
                </c:pt>
                <c:pt idx="2806">
                  <c:v>78180.674297469493</c:v>
                </c:pt>
                <c:pt idx="2807">
                  <c:v>78273.908269050793</c:v>
                </c:pt>
                <c:pt idx="2808">
                  <c:v>78322.503263938299</c:v>
                </c:pt>
                <c:pt idx="2809">
                  <c:v>78371.238184506205</c:v>
                </c:pt>
                <c:pt idx="2810">
                  <c:v>78384.908643377203</c:v>
                </c:pt>
                <c:pt idx="2811">
                  <c:v>78469.468166920007</c:v>
                </c:pt>
                <c:pt idx="2812">
                  <c:v>78560.321200544495</c:v>
                </c:pt>
                <c:pt idx="2813">
                  <c:v>78589.061135112701</c:v>
                </c:pt>
                <c:pt idx="2814">
                  <c:v>78665.247370965895</c:v>
                </c:pt>
                <c:pt idx="2815">
                  <c:v>78721.082858187103</c:v>
                </c:pt>
                <c:pt idx="2816">
                  <c:v>78753.471570174399</c:v>
                </c:pt>
                <c:pt idx="2817">
                  <c:v>78769.745811949193</c:v>
                </c:pt>
                <c:pt idx="2818">
                  <c:v>78827.290619070802</c:v>
                </c:pt>
                <c:pt idx="2819">
                  <c:v>78934.891752650699</c:v>
                </c:pt>
                <c:pt idx="2820">
                  <c:v>78944.794906926996</c:v>
                </c:pt>
                <c:pt idx="2821">
                  <c:v>78993.494315331496</c:v>
                </c:pt>
                <c:pt idx="2822">
                  <c:v>79024.839952284907</c:v>
                </c:pt>
                <c:pt idx="2823">
                  <c:v>79110.338696293198</c:v>
                </c:pt>
                <c:pt idx="2824">
                  <c:v>79168.414629632607</c:v>
                </c:pt>
                <c:pt idx="2825">
                  <c:v>79280.2894050256</c:v>
                </c:pt>
                <c:pt idx="2826">
                  <c:v>79271.487978339501</c:v>
                </c:pt>
                <c:pt idx="2827">
                  <c:v>79345.273865804105</c:v>
                </c:pt>
                <c:pt idx="2828">
                  <c:v>79415.046042559305</c:v>
                </c:pt>
                <c:pt idx="2829">
                  <c:v>79457.137482094404</c:v>
                </c:pt>
                <c:pt idx="2830">
                  <c:v>79511.917995884505</c:v>
                </c:pt>
                <c:pt idx="2831">
                  <c:v>79568.274396538007</c:v>
                </c:pt>
                <c:pt idx="2832">
                  <c:v>79635.202921686607</c:v>
                </c:pt>
                <c:pt idx="2833">
                  <c:v>79722.380453794307</c:v>
                </c:pt>
                <c:pt idx="2834">
                  <c:v>79781.774157489301</c:v>
                </c:pt>
                <c:pt idx="2835">
                  <c:v>79811.345954889795</c:v>
                </c:pt>
                <c:pt idx="2836">
                  <c:v>79857.648504850396</c:v>
                </c:pt>
                <c:pt idx="2837">
                  <c:v>79936.303165391102</c:v>
                </c:pt>
                <c:pt idx="2838">
                  <c:v>79945.216487035199</c:v>
                </c:pt>
                <c:pt idx="2839">
                  <c:v>80012.827659663701</c:v>
                </c:pt>
                <c:pt idx="2840">
                  <c:v>80099.754050347401</c:v>
                </c:pt>
                <c:pt idx="2841">
                  <c:v>80145.485738659598</c:v>
                </c:pt>
                <c:pt idx="2842">
                  <c:v>80162.654078262698</c:v>
                </c:pt>
                <c:pt idx="2843">
                  <c:v>80245.107884526704</c:v>
                </c:pt>
                <c:pt idx="2844">
                  <c:v>80298.869637145195</c:v>
                </c:pt>
                <c:pt idx="2845">
                  <c:v>80404.697815941894</c:v>
                </c:pt>
                <c:pt idx="2846">
                  <c:v>80407.653652331297</c:v>
                </c:pt>
                <c:pt idx="2847">
                  <c:v>80494.668651301399</c:v>
                </c:pt>
                <c:pt idx="2848">
                  <c:v>80499.378173693898</c:v>
                </c:pt>
                <c:pt idx="2849">
                  <c:v>80594.604360529003</c:v>
                </c:pt>
                <c:pt idx="2850">
                  <c:v>80621.649566542997</c:v>
                </c:pt>
                <c:pt idx="2851">
                  <c:v>80683.0114667366</c:v>
                </c:pt>
                <c:pt idx="2852">
                  <c:v>80788.795075717906</c:v>
                </c:pt>
                <c:pt idx="2853">
                  <c:v>80846.150328178701</c:v>
                </c:pt>
                <c:pt idx="2854">
                  <c:v>80867.835281274107</c:v>
                </c:pt>
                <c:pt idx="2855">
                  <c:v>80906.177606701807</c:v>
                </c:pt>
                <c:pt idx="2856">
                  <c:v>80988.092429515804</c:v>
                </c:pt>
                <c:pt idx="2857">
                  <c:v>81073.214163525699</c:v>
                </c:pt>
                <c:pt idx="2858">
                  <c:v>81121.495206170599</c:v>
                </c:pt>
                <c:pt idx="2859">
                  <c:v>81187.861038313204</c:v>
                </c:pt>
                <c:pt idx="2860">
                  <c:v>81266.367899739693</c:v>
                </c:pt>
                <c:pt idx="2861">
                  <c:v>81283.967759026797</c:v>
                </c:pt>
                <c:pt idx="2862">
                  <c:v>81313.039734457197</c:v>
                </c:pt>
                <c:pt idx="2863">
                  <c:v>81386.522283530503</c:v>
                </c:pt>
                <c:pt idx="2864">
                  <c:v>81468.044984572101</c:v>
                </c:pt>
                <c:pt idx="2865">
                  <c:v>81488.353147529793</c:v>
                </c:pt>
                <c:pt idx="2866">
                  <c:v>81522.135187940396</c:v>
                </c:pt>
                <c:pt idx="2867">
                  <c:v>81670.446710319302</c:v>
                </c:pt>
                <c:pt idx="2868">
                  <c:v>81711.982734909296</c:v>
                </c:pt>
                <c:pt idx="2869">
                  <c:v>81744.1838615577</c:v>
                </c:pt>
                <c:pt idx="2870">
                  <c:v>81806.574306641895</c:v>
                </c:pt>
                <c:pt idx="2871">
                  <c:v>81876.3509046158</c:v>
                </c:pt>
                <c:pt idx="2872">
                  <c:v>81946.189321831</c:v>
                </c:pt>
                <c:pt idx="2873">
                  <c:v>81987.601544192803</c:v>
                </c:pt>
                <c:pt idx="2874">
                  <c:v>82037.911821511094</c:v>
                </c:pt>
                <c:pt idx="2875">
                  <c:v>82096.9258952776</c:v>
                </c:pt>
                <c:pt idx="2876">
                  <c:v>82119.275387300004</c:v>
                </c:pt>
                <c:pt idx="2877">
                  <c:v>82174.9660782836</c:v>
                </c:pt>
                <c:pt idx="2878">
                  <c:v>82207.393544839695</c:v>
                </c:pt>
                <c:pt idx="2879">
                  <c:v>82300.616194162998</c:v>
                </c:pt>
                <c:pt idx="2880">
                  <c:v>82360.349392349905</c:v>
                </c:pt>
                <c:pt idx="2881">
                  <c:v>82422.730120174107</c:v>
                </c:pt>
                <c:pt idx="2882">
                  <c:v>82460.336329154496</c:v>
                </c:pt>
                <c:pt idx="2883">
                  <c:v>82572.968759714699</c:v>
                </c:pt>
                <c:pt idx="2884">
                  <c:v>82642.748676736097</c:v>
                </c:pt>
                <c:pt idx="2885">
                  <c:v>82669.446596029302</c:v>
                </c:pt>
                <c:pt idx="2886">
                  <c:v>82714.870157653</c:v>
                </c:pt>
                <c:pt idx="2887">
                  <c:v>82783.046141127299</c:v>
                </c:pt>
                <c:pt idx="2888">
                  <c:v>82843.816284158893</c:v>
                </c:pt>
                <c:pt idx="2889">
                  <c:v>82899.780390927903</c:v>
                </c:pt>
                <c:pt idx="2890">
                  <c:v>82921.832522765806</c:v>
                </c:pt>
                <c:pt idx="2891">
                  <c:v>83020.683217307902</c:v>
                </c:pt>
                <c:pt idx="2892">
                  <c:v>83102.875073819901</c:v>
                </c:pt>
                <c:pt idx="2893">
                  <c:v>83164.2430974655</c:v>
                </c:pt>
                <c:pt idx="2894">
                  <c:v>83126.609139088105</c:v>
                </c:pt>
                <c:pt idx="2895">
                  <c:v>83220.777126786605</c:v>
                </c:pt>
                <c:pt idx="2896">
                  <c:v>83322.616980417995</c:v>
                </c:pt>
                <c:pt idx="2897">
                  <c:v>83300.342331887703</c:v>
                </c:pt>
                <c:pt idx="2898">
                  <c:v>83400.844018081203</c:v>
                </c:pt>
                <c:pt idx="2899">
                  <c:v>83489.335088690597</c:v>
                </c:pt>
                <c:pt idx="2900">
                  <c:v>83555.316758514906</c:v>
                </c:pt>
                <c:pt idx="2901">
                  <c:v>83610.934843275099</c:v>
                </c:pt>
                <c:pt idx="2902">
                  <c:v>83622.195718502597</c:v>
                </c:pt>
                <c:pt idx="2903">
                  <c:v>83672.665028599105</c:v>
                </c:pt>
                <c:pt idx="2904">
                  <c:v>83764.595880816894</c:v>
                </c:pt>
                <c:pt idx="2905">
                  <c:v>83783.795221946406</c:v>
                </c:pt>
                <c:pt idx="2906">
                  <c:v>83893.695604658307</c:v>
                </c:pt>
                <c:pt idx="2907">
                  <c:v>83965.879042418004</c:v>
                </c:pt>
                <c:pt idx="2908">
                  <c:v>83955.903746871496</c:v>
                </c:pt>
                <c:pt idx="2909">
                  <c:v>84042.759704394499</c:v>
                </c:pt>
                <c:pt idx="2910">
                  <c:v>84110.767796411295</c:v>
                </c:pt>
                <c:pt idx="2911">
                  <c:v>84139.789908331994</c:v>
                </c:pt>
                <c:pt idx="2912">
                  <c:v>84224.449687546003</c:v>
                </c:pt>
                <c:pt idx="2913">
                  <c:v>84305.277261959898</c:v>
                </c:pt>
                <c:pt idx="2914">
                  <c:v>84303.599378629398</c:v>
                </c:pt>
                <c:pt idx="2915">
                  <c:v>84376.315970718002</c:v>
                </c:pt>
                <c:pt idx="2916">
                  <c:v>84478.0107030582</c:v>
                </c:pt>
                <c:pt idx="2917">
                  <c:v>84483.797744769094</c:v>
                </c:pt>
                <c:pt idx="2918">
                  <c:v>84605.303439814699</c:v>
                </c:pt>
                <c:pt idx="2919">
                  <c:v>84641.669962853601</c:v>
                </c:pt>
                <c:pt idx="2920">
                  <c:v>84653.856282868597</c:v>
                </c:pt>
                <c:pt idx="2921">
                  <c:v>84709.149563683401</c:v>
                </c:pt>
                <c:pt idx="2922">
                  <c:v>84822.196273918307</c:v>
                </c:pt>
                <c:pt idx="2923">
                  <c:v>84893.892383980303</c:v>
                </c:pt>
                <c:pt idx="2924">
                  <c:v>84863.9730303861</c:v>
                </c:pt>
                <c:pt idx="2925">
                  <c:v>84972.907028456801</c:v>
                </c:pt>
                <c:pt idx="2926">
                  <c:v>85011.514119869098</c:v>
                </c:pt>
                <c:pt idx="2927">
                  <c:v>85116.700294167007</c:v>
                </c:pt>
                <c:pt idx="2928">
                  <c:v>85170.838230169102</c:v>
                </c:pt>
                <c:pt idx="2929">
                  <c:v>85182.720142182603</c:v>
                </c:pt>
                <c:pt idx="2930">
                  <c:v>85304.023639908002</c:v>
                </c:pt>
                <c:pt idx="2931">
                  <c:v>85295.157487295306</c:v>
                </c:pt>
                <c:pt idx="2932">
                  <c:v>85417.182936717494</c:v>
                </c:pt>
                <c:pt idx="2933">
                  <c:v>85399.677231402893</c:v>
                </c:pt>
                <c:pt idx="2934">
                  <c:v>85544.234261839607</c:v>
                </c:pt>
                <c:pt idx="2935">
                  <c:v>85600.332185274994</c:v>
                </c:pt>
                <c:pt idx="2936">
                  <c:v>85607.501515823606</c:v>
                </c:pt>
                <c:pt idx="2937">
                  <c:v>85679.993571949497</c:v>
                </c:pt>
                <c:pt idx="2938">
                  <c:v>85759.299443882497</c:v>
                </c:pt>
                <c:pt idx="2939">
                  <c:v>85829.8935475826</c:v>
                </c:pt>
                <c:pt idx="2940">
                  <c:v>85866.506019520399</c:v>
                </c:pt>
                <c:pt idx="2941">
                  <c:v>85874.666702660295</c:v>
                </c:pt>
                <c:pt idx="2942">
                  <c:v>86009.197770036102</c:v>
                </c:pt>
                <c:pt idx="2943">
                  <c:v>86059.508458568103</c:v>
                </c:pt>
                <c:pt idx="2944">
                  <c:v>86080.290160040895</c:v>
                </c:pt>
                <c:pt idx="2945">
                  <c:v>86150.211867493694</c:v>
                </c:pt>
                <c:pt idx="2946">
                  <c:v>86215.413763364399</c:v>
                </c:pt>
                <c:pt idx="2947">
                  <c:v>86295.9351661908</c:v>
                </c:pt>
                <c:pt idx="2948">
                  <c:v>86359.659050313596</c:v>
                </c:pt>
                <c:pt idx="2949">
                  <c:v>86381.188612750004</c:v>
                </c:pt>
                <c:pt idx="2950">
                  <c:v>86413.092141633402</c:v>
                </c:pt>
                <c:pt idx="2951">
                  <c:v>86486.870577250695</c:v>
                </c:pt>
                <c:pt idx="2952">
                  <c:v>86551.897322215402</c:v>
                </c:pt>
                <c:pt idx="2953">
                  <c:v>86630.952280677098</c:v>
                </c:pt>
                <c:pt idx="2954">
                  <c:v>86622.5181846708</c:v>
                </c:pt>
                <c:pt idx="2955">
                  <c:v>86734.893096058004</c:v>
                </c:pt>
                <c:pt idx="2956">
                  <c:v>86767.189564112006</c:v>
                </c:pt>
                <c:pt idx="2957">
                  <c:v>86880.911770605599</c:v>
                </c:pt>
                <c:pt idx="2958">
                  <c:v>86889.780794077698</c:v>
                </c:pt>
                <c:pt idx="2959">
                  <c:v>86983.253095553504</c:v>
                </c:pt>
                <c:pt idx="2960">
                  <c:v>86978.973532667194</c:v>
                </c:pt>
                <c:pt idx="2961">
                  <c:v>87090.547576306999</c:v>
                </c:pt>
                <c:pt idx="2962">
                  <c:v>87103.603700538893</c:v>
                </c:pt>
                <c:pt idx="2963">
                  <c:v>87189.7982399186</c:v>
                </c:pt>
                <c:pt idx="2964">
                  <c:v>87303.697877738799</c:v>
                </c:pt>
                <c:pt idx="2965">
                  <c:v>87270.541798204402</c:v>
                </c:pt>
                <c:pt idx="2966">
                  <c:v>87355.584217744807</c:v>
                </c:pt>
                <c:pt idx="2967">
                  <c:v>87481.981080248195</c:v>
                </c:pt>
                <c:pt idx="2968">
                  <c:v>87464.772651722393</c:v>
                </c:pt>
                <c:pt idx="2969">
                  <c:v>87529.594473041507</c:v>
                </c:pt>
                <c:pt idx="2970">
                  <c:v>87574.457795412105</c:v>
                </c:pt>
                <c:pt idx="2971">
                  <c:v>87690.681412768507</c:v>
                </c:pt>
                <c:pt idx="2972">
                  <c:v>87697.942158260106</c:v>
                </c:pt>
                <c:pt idx="2973">
                  <c:v>87811.848219743595</c:v>
                </c:pt>
                <c:pt idx="2974">
                  <c:v>87831.510612079597</c:v>
                </c:pt>
                <c:pt idx="2975">
                  <c:v>87893.486151683595</c:v>
                </c:pt>
                <c:pt idx="2976">
                  <c:v>87960.876215576107</c:v>
                </c:pt>
                <c:pt idx="2977">
                  <c:v>88076.315823786499</c:v>
                </c:pt>
                <c:pt idx="2978">
                  <c:v>88083.891268772</c:v>
                </c:pt>
                <c:pt idx="2979">
                  <c:v>88159.104543072506</c:v>
                </c:pt>
                <c:pt idx="2980">
                  <c:v>88168.467198936298</c:v>
                </c:pt>
                <c:pt idx="2981">
                  <c:v>88282.3031403075</c:v>
                </c:pt>
                <c:pt idx="2982">
                  <c:v>88295.3265937861</c:v>
                </c:pt>
                <c:pt idx="2983">
                  <c:v>88373.7567363095</c:v>
                </c:pt>
                <c:pt idx="2984">
                  <c:v>88487.136769147401</c:v>
                </c:pt>
                <c:pt idx="2985">
                  <c:v>88535.542183152007</c:v>
                </c:pt>
                <c:pt idx="2986">
                  <c:v>88549.625491812796</c:v>
                </c:pt>
                <c:pt idx="2987">
                  <c:v>88647.658902629497</c:v>
                </c:pt>
                <c:pt idx="2988">
                  <c:v>88686.397460615597</c:v>
                </c:pt>
                <c:pt idx="2989">
                  <c:v>88718.597123782398</c:v>
                </c:pt>
                <c:pt idx="2990">
                  <c:v>88851.358621141699</c:v>
                </c:pt>
                <c:pt idx="2991">
                  <c:v>88845.138185613207</c:v>
                </c:pt>
                <c:pt idx="2992">
                  <c:v>88963.980813329094</c:v>
                </c:pt>
                <c:pt idx="2993">
                  <c:v>88976.078395004806</c:v>
                </c:pt>
                <c:pt idx="2994">
                  <c:v>89090.230660507194</c:v>
                </c:pt>
                <c:pt idx="2995">
                  <c:v>89055.446012013301</c:v>
                </c:pt>
                <c:pt idx="2996">
                  <c:v>89132.035085883006</c:v>
                </c:pt>
                <c:pt idx="2997">
                  <c:v>89250.297887597699</c:v>
                </c:pt>
                <c:pt idx="2998">
                  <c:v>89330.915756531205</c:v>
                </c:pt>
                <c:pt idx="2999">
                  <c:v>89322.998364612198</c:v>
                </c:pt>
                <c:pt idx="3000">
                  <c:v>89376.212004841698</c:v>
                </c:pt>
                <c:pt idx="3001">
                  <c:v>89466.220808198006</c:v>
                </c:pt>
                <c:pt idx="3002">
                  <c:v>89478.505723225899</c:v>
                </c:pt>
                <c:pt idx="3003">
                  <c:v>89585.556825661595</c:v>
                </c:pt>
                <c:pt idx="3004">
                  <c:v>89676.903438675407</c:v>
                </c:pt>
                <c:pt idx="3005">
                  <c:v>89745.9174396936</c:v>
                </c:pt>
                <c:pt idx="3006">
                  <c:v>89761.224403080603</c:v>
                </c:pt>
                <c:pt idx="3007">
                  <c:v>89826.7743476904</c:v>
                </c:pt>
                <c:pt idx="3008">
                  <c:v>89912.455220447402</c:v>
                </c:pt>
                <c:pt idx="3009">
                  <c:v>89892.190740848993</c:v>
                </c:pt>
                <c:pt idx="3010">
                  <c:v>89966.690567565805</c:v>
                </c:pt>
                <c:pt idx="3011">
                  <c:v>90035.564838314196</c:v>
                </c:pt>
                <c:pt idx="3012">
                  <c:v>90147.876847617401</c:v>
                </c:pt>
                <c:pt idx="3013">
                  <c:v>90218.653293921801</c:v>
                </c:pt>
                <c:pt idx="3014">
                  <c:v>90265.765603956403</c:v>
                </c:pt>
                <c:pt idx="3015">
                  <c:v>90278.915845038093</c:v>
                </c:pt>
                <c:pt idx="3016">
                  <c:v>90349.382112556195</c:v>
                </c:pt>
                <c:pt idx="3017">
                  <c:v>90419.249857124698</c:v>
                </c:pt>
                <c:pt idx="3018">
                  <c:v>90458.901116982699</c:v>
                </c:pt>
                <c:pt idx="3019">
                  <c:v>90537.0487369904</c:v>
                </c:pt>
                <c:pt idx="3020">
                  <c:v>90555.037142297704</c:v>
                </c:pt>
                <c:pt idx="3021">
                  <c:v>90664.069387045703</c:v>
                </c:pt>
                <c:pt idx="3022">
                  <c:v>90683.905582680105</c:v>
                </c:pt>
                <c:pt idx="3023">
                  <c:v>90820.2409818374</c:v>
                </c:pt>
                <c:pt idx="3024">
                  <c:v>90874.858792569707</c:v>
                </c:pt>
                <c:pt idx="3025">
                  <c:v>90880.263029967697</c:v>
                </c:pt>
                <c:pt idx="3026">
                  <c:v>90931.177944978801</c:v>
                </c:pt>
                <c:pt idx="3027">
                  <c:v>90985.160215618802</c:v>
                </c:pt>
                <c:pt idx="3028">
                  <c:v>91089.897625722297</c:v>
                </c:pt>
                <c:pt idx="3029">
                  <c:v>91126.982313426299</c:v>
                </c:pt>
                <c:pt idx="3030">
                  <c:v>91222.7101048287</c:v>
                </c:pt>
                <c:pt idx="3031">
                  <c:v>91295.220046747505</c:v>
                </c:pt>
                <c:pt idx="3032">
                  <c:v>91369.156251855995</c:v>
                </c:pt>
                <c:pt idx="3033">
                  <c:v>91401.474339565902</c:v>
                </c:pt>
                <c:pt idx="3034">
                  <c:v>91424.539044775302</c:v>
                </c:pt>
                <c:pt idx="3035">
                  <c:v>91524.252571294899</c:v>
                </c:pt>
                <c:pt idx="3036">
                  <c:v>91525.6350997314</c:v>
                </c:pt>
                <c:pt idx="3037">
                  <c:v>91619.818498328605</c:v>
                </c:pt>
                <c:pt idx="3038">
                  <c:v>91678.8333044506</c:v>
                </c:pt>
                <c:pt idx="3039">
                  <c:v>91785.702862378501</c:v>
                </c:pt>
                <c:pt idx="3040">
                  <c:v>91788.364152976501</c:v>
                </c:pt>
                <c:pt idx="3041">
                  <c:v>91900.261847308502</c:v>
                </c:pt>
                <c:pt idx="3042">
                  <c:v>91961.427380849098</c:v>
                </c:pt>
                <c:pt idx="3043">
                  <c:v>91980.585737278103</c:v>
                </c:pt>
                <c:pt idx="3044">
                  <c:v>92075.970587361793</c:v>
                </c:pt>
                <c:pt idx="3045">
                  <c:v>92139.707960950996</c:v>
                </c:pt>
                <c:pt idx="3046">
                  <c:v>92193.371598038793</c:v>
                </c:pt>
                <c:pt idx="3047">
                  <c:v>92196.605365251802</c:v>
                </c:pt>
                <c:pt idx="3048">
                  <c:v>92319.148618195395</c:v>
                </c:pt>
                <c:pt idx="3049">
                  <c:v>92314.636739153604</c:v>
                </c:pt>
                <c:pt idx="3050">
                  <c:v>92460.943817791704</c:v>
                </c:pt>
                <c:pt idx="3051">
                  <c:v>92458.123335194105</c:v>
                </c:pt>
                <c:pt idx="3052">
                  <c:v>92494.339333924101</c:v>
                </c:pt>
                <c:pt idx="3053">
                  <c:v>92556.580259055103</c:v>
                </c:pt>
                <c:pt idx="3054">
                  <c:v>92627.573322683704</c:v>
                </c:pt>
                <c:pt idx="3055">
                  <c:v>92722.071051660198</c:v>
                </c:pt>
                <c:pt idx="3056">
                  <c:v>92798.994623304694</c:v>
                </c:pt>
                <c:pt idx="3057">
                  <c:v>92849.252487834194</c:v>
                </c:pt>
                <c:pt idx="3058">
                  <c:v>92853.256107261594</c:v>
                </c:pt>
                <c:pt idx="3059">
                  <c:v>92938.437406770507</c:v>
                </c:pt>
                <c:pt idx="3060">
                  <c:v>93019.990770263204</c:v>
                </c:pt>
                <c:pt idx="3061">
                  <c:v>93069.528264063803</c:v>
                </c:pt>
                <c:pt idx="3062">
                  <c:v>93172.294690699797</c:v>
                </c:pt>
                <c:pt idx="3063">
                  <c:v>93245.622897042005</c:v>
                </c:pt>
                <c:pt idx="3064">
                  <c:v>93221.073666263706</c:v>
                </c:pt>
                <c:pt idx="3065">
                  <c:v>93347.689647944993</c:v>
                </c:pt>
                <c:pt idx="3066">
                  <c:v>93418.574496450194</c:v>
                </c:pt>
                <c:pt idx="3067">
                  <c:v>93450.736436630294</c:v>
                </c:pt>
                <c:pt idx="3068">
                  <c:v>93502.659010286996</c:v>
                </c:pt>
                <c:pt idx="3069">
                  <c:v>93553.705386071102</c:v>
                </c:pt>
                <c:pt idx="3070">
                  <c:v>93629.092730877906</c:v>
                </c:pt>
                <c:pt idx="3071">
                  <c:v>93652.821377717395</c:v>
                </c:pt>
                <c:pt idx="3072">
                  <c:v>93767.8772657878</c:v>
                </c:pt>
                <c:pt idx="3073">
                  <c:v>93825.781904280098</c:v>
                </c:pt>
                <c:pt idx="3074">
                  <c:v>93901.084629144607</c:v>
                </c:pt>
                <c:pt idx="3075">
                  <c:v>93903.032276549406</c:v>
                </c:pt>
                <c:pt idx="3076">
                  <c:v>93962.444540155004</c:v>
                </c:pt>
                <c:pt idx="3077">
                  <c:v>94045.021862616093</c:v>
                </c:pt>
                <c:pt idx="3078">
                  <c:v>94125.845798969502</c:v>
                </c:pt>
                <c:pt idx="3079">
                  <c:v>94159.944225694795</c:v>
                </c:pt>
                <c:pt idx="3080">
                  <c:v>94242.756986951805</c:v>
                </c:pt>
                <c:pt idx="3081">
                  <c:v>94325.749016519607</c:v>
                </c:pt>
                <c:pt idx="3082">
                  <c:v>94373.228342299204</c:v>
                </c:pt>
                <c:pt idx="3083">
                  <c:v>94390.461632623395</c:v>
                </c:pt>
                <c:pt idx="3084">
                  <c:v>94466.547709207996</c:v>
                </c:pt>
                <c:pt idx="3085">
                  <c:v>94534.905743327399</c:v>
                </c:pt>
                <c:pt idx="3086">
                  <c:v>94654.792311909405</c:v>
                </c:pt>
                <c:pt idx="3087">
                  <c:v>94687.203540182294</c:v>
                </c:pt>
                <c:pt idx="3088">
                  <c:v>94693.511566078407</c:v>
                </c:pt>
                <c:pt idx="3089">
                  <c:v>94775.902259031194</c:v>
                </c:pt>
                <c:pt idx="3090">
                  <c:v>94850.722980767401</c:v>
                </c:pt>
                <c:pt idx="3091">
                  <c:v>94921.777704143999</c:v>
                </c:pt>
                <c:pt idx="3092">
                  <c:v>95029.494664386395</c:v>
                </c:pt>
                <c:pt idx="3093">
                  <c:v>95072.394214840606</c:v>
                </c:pt>
                <c:pt idx="3094">
                  <c:v>95145.878309990905</c:v>
                </c:pt>
                <c:pt idx="3095">
                  <c:v>95130.015852984798</c:v>
                </c:pt>
                <c:pt idx="3096">
                  <c:v>95247.161789510705</c:v>
                </c:pt>
                <c:pt idx="3097">
                  <c:v>95265.688016019005</c:v>
                </c:pt>
                <c:pt idx="3098">
                  <c:v>95383.709877064597</c:v>
                </c:pt>
                <c:pt idx="3099">
                  <c:v>95430.027611040699</c:v>
                </c:pt>
                <c:pt idx="3100">
                  <c:v>95468.496321080107</c:v>
                </c:pt>
                <c:pt idx="3101">
                  <c:v>95495.820851155106</c:v>
                </c:pt>
                <c:pt idx="3102">
                  <c:v>95613.304499262405</c:v>
                </c:pt>
                <c:pt idx="3103">
                  <c:v>95706.840843689904</c:v>
                </c:pt>
                <c:pt idx="3104">
                  <c:v>95700.053733555294</c:v>
                </c:pt>
                <c:pt idx="3105">
                  <c:v>95770.835110668806</c:v>
                </c:pt>
                <c:pt idx="3106">
                  <c:v>95874.422597209094</c:v>
                </c:pt>
                <c:pt idx="3107">
                  <c:v>95958.4312486095</c:v>
                </c:pt>
                <c:pt idx="3108">
                  <c:v>95970.581033765702</c:v>
                </c:pt>
                <c:pt idx="3109">
                  <c:v>96041.364452459296</c:v>
                </c:pt>
                <c:pt idx="3110">
                  <c:v>96138.163362715204</c:v>
                </c:pt>
                <c:pt idx="3111">
                  <c:v>96187.104229554898</c:v>
                </c:pt>
                <c:pt idx="3112">
                  <c:v>96232.4310149792</c:v>
                </c:pt>
                <c:pt idx="3113">
                  <c:v>96288.371544170004</c:v>
                </c:pt>
                <c:pt idx="3114">
                  <c:v>96396.765585352405</c:v>
                </c:pt>
                <c:pt idx="3115">
                  <c:v>96437.477178816102</c:v>
                </c:pt>
                <c:pt idx="3116">
                  <c:v>96453.141561608601</c:v>
                </c:pt>
                <c:pt idx="3117">
                  <c:v>96500.725059826</c:v>
                </c:pt>
                <c:pt idx="3118">
                  <c:v>96575.056996256695</c:v>
                </c:pt>
                <c:pt idx="3119">
                  <c:v>96627.720556545406</c:v>
                </c:pt>
                <c:pt idx="3120">
                  <c:v>96741.616630292396</c:v>
                </c:pt>
                <c:pt idx="3121">
                  <c:v>96766.276224008194</c:v>
                </c:pt>
                <c:pt idx="3122">
                  <c:v>96818.193835815997</c:v>
                </c:pt>
                <c:pt idx="3123">
                  <c:v>96894.251181248997</c:v>
                </c:pt>
                <c:pt idx="3124">
                  <c:v>96924.536978228803</c:v>
                </c:pt>
                <c:pt idx="3125">
                  <c:v>97025.192830413507</c:v>
                </c:pt>
                <c:pt idx="3126">
                  <c:v>97095.586272193206</c:v>
                </c:pt>
                <c:pt idx="3127">
                  <c:v>97171.731430591593</c:v>
                </c:pt>
                <c:pt idx="3128">
                  <c:v>97212.945080134901</c:v>
                </c:pt>
                <c:pt idx="3129">
                  <c:v>97237.531341760099</c:v>
                </c:pt>
                <c:pt idx="3130">
                  <c:v>97349.284218538902</c:v>
                </c:pt>
                <c:pt idx="3131">
                  <c:v>97360.0131005773</c:v>
                </c:pt>
                <c:pt idx="3132">
                  <c:v>97476.390123044795</c:v>
                </c:pt>
                <c:pt idx="3133">
                  <c:v>97498.375312146003</c:v>
                </c:pt>
                <c:pt idx="3134">
                  <c:v>97606.601981003201</c:v>
                </c:pt>
                <c:pt idx="3135">
                  <c:v>97687.574886458402</c:v>
                </c:pt>
                <c:pt idx="3136">
                  <c:v>97672.585320493701</c:v>
                </c:pt>
                <c:pt idx="3137">
                  <c:v>97793.341004374903</c:v>
                </c:pt>
                <c:pt idx="3138">
                  <c:v>97871.389082827503</c:v>
                </c:pt>
                <c:pt idx="3139">
                  <c:v>97867.037614333705</c:v>
                </c:pt>
                <c:pt idx="3140">
                  <c:v>97964.221242647604</c:v>
                </c:pt>
                <c:pt idx="3141">
                  <c:v>98024.848830074596</c:v>
                </c:pt>
                <c:pt idx="3142">
                  <c:v>98106.108545928</c:v>
                </c:pt>
                <c:pt idx="3143">
                  <c:v>98152.501451920107</c:v>
                </c:pt>
                <c:pt idx="3144">
                  <c:v>98191.395240794096</c:v>
                </c:pt>
                <c:pt idx="3145">
                  <c:v>98255.281747134504</c:v>
                </c:pt>
                <c:pt idx="3146">
                  <c:v>98317.762748277106</c:v>
                </c:pt>
                <c:pt idx="3147">
                  <c:v>98450.734536271295</c:v>
                </c:pt>
                <c:pt idx="3148">
                  <c:v>98458.058444207898</c:v>
                </c:pt>
                <c:pt idx="3149">
                  <c:v>98506.999550961598</c:v>
                </c:pt>
                <c:pt idx="3150">
                  <c:v>98564.710964886894</c:v>
                </c:pt>
                <c:pt idx="3151">
                  <c:v>98708.652594949905</c:v>
                </c:pt>
                <c:pt idx="3152">
                  <c:v>98733.948245608</c:v>
                </c:pt>
                <c:pt idx="3153">
                  <c:v>98831.1505583533</c:v>
                </c:pt>
                <c:pt idx="3154">
                  <c:v>98808.5515338322</c:v>
                </c:pt>
                <c:pt idx="3155">
                  <c:v>98898.064281348095</c:v>
                </c:pt>
                <c:pt idx="3156">
                  <c:v>98969.665560938098</c:v>
                </c:pt>
                <c:pt idx="3157">
                  <c:v>99007.319870487103</c:v>
                </c:pt>
                <c:pt idx="3158">
                  <c:v>99145.495566048106</c:v>
                </c:pt>
                <c:pt idx="3159">
                  <c:v>99145.317125772999</c:v>
                </c:pt>
                <c:pt idx="3160">
                  <c:v>99271.872578184004</c:v>
                </c:pt>
                <c:pt idx="3161">
                  <c:v>99264.2760522069</c:v>
                </c:pt>
                <c:pt idx="3162">
                  <c:v>99365.037931620696</c:v>
                </c:pt>
                <c:pt idx="3163">
                  <c:v>99408.264129197501</c:v>
                </c:pt>
                <c:pt idx="3164">
                  <c:v>99488.028101531905</c:v>
                </c:pt>
                <c:pt idx="3165">
                  <c:v>99518.425752952506</c:v>
                </c:pt>
                <c:pt idx="3166">
                  <c:v>99600.235262108894</c:v>
                </c:pt>
                <c:pt idx="3167">
                  <c:v>99685.881218394294</c:v>
                </c:pt>
                <c:pt idx="3168">
                  <c:v>99705.644025871195</c:v>
                </c:pt>
                <c:pt idx="3169">
                  <c:v>99811.058375791996</c:v>
                </c:pt>
                <c:pt idx="3170">
                  <c:v>99853.529553432003</c:v>
                </c:pt>
                <c:pt idx="3171">
                  <c:v>99956.900903939997</c:v>
                </c:pt>
                <c:pt idx="3172">
                  <c:v>99979.737859016604</c:v>
                </c:pt>
                <c:pt idx="3173">
                  <c:v>100088.060644781</c:v>
                </c:pt>
                <c:pt idx="3174">
                  <c:v>100104.80985758</c:v>
                </c:pt>
                <c:pt idx="3175">
                  <c:v>100182.987659958</c:v>
                </c:pt>
                <c:pt idx="3176">
                  <c:v>100263.972612114</c:v>
                </c:pt>
                <c:pt idx="3177">
                  <c:v>100306.503520332</c:v>
                </c:pt>
                <c:pt idx="3178">
                  <c:v>100334.28349447199</c:v>
                </c:pt>
                <c:pt idx="3179">
                  <c:v>100379.26569154899</c:v>
                </c:pt>
                <c:pt idx="3180">
                  <c:v>100535.916835293</c:v>
                </c:pt>
                <c:pt idx="3181">
                  <c:v>100571.351577535</c:v>
                </c:pt>
                <c:pt idx="3182">
                  <c:v>100621.73209338399</c:v>
                </c:pt>
                <c:pt idx="3183">
                  <c:v>100650.419935185</c:v>
                </c:pt>
                <c:pt idx="3184">
                  <c:v>100774.923897959</c:v>
                </c:pt>
                <c:pt idx="3185">
                  <c:v>100802.51763977201</c:v>
                </c:pt>
                <c:pt idx="3186">
                  <c:v>100915.856690855</c:v>
                </c:pt>
                <c:pt idx="3187">
                  <c:v>100914.126223807</c:v>
                </c:pt>
                <c:pt idx="3188">
                  <c:v>100972.321099269</c:v>
                </c:pt>
                <c:pt idx="3189">
                  <c:v>101107.583097398</c:v>
                </c:pt>
                <c:pt idx="3190">
                  <c:v>101102.670012114</c:v>
                </c:pt>
                <c:pt idx="3191">
                  <c:v>101185.22681756401</c:v>
                </c:pt>
                <c:pt idx="3192">
                  <c:v>101227.915549144</c:v>
                </c:pt>
                <c:pt idx="3193">
                  <c:v>101288.726995263</c:v>
                </c:pt>
                <c:pt idx="3194">
                  <c:v>101340.27296241</c:v>
                </c:pt>
                <c:pt idx="3195">
                  <c:v>101473.852547816</c:v>
                </c:pt>
                <c:pt idx="3196">
                  <c:v>101514.265192391</c:v>
                </c:pt>
                <c:pt idx="3197">
                  <c:v>101543.75464503199</c:v>
                </c:pt>
                <c:pt idx="3198">
                  <c:v>101668.85630070099</c:v>
                </c:pt>
                <c:pt idx="3199">
                  <c:v>101658.60303804799</c:v>
                </c:pt>
                <c:pt idx="3200">
                  <c:v>101770.729749265</c:v>
                </c:pt>
                <c:pt idx="3201">
                  <c:v>101830.589165286</c:v>
                </c:pt>
                <c:pt idx="3202">
                  <c:v>101849.397306072</c:v>
                </c:pt>
                <c:pt idx="3203">
                  <c:v>101931.93162427</c:v>
                </c:pt>
                <c:pt idx="3204">
                  <c:v>102023.00773002701</c:v>
                </c:pt>
                <c:pt idx="3205">
                  <c:v>102052.187001157</c:v>
                </c:pt>
                <c:pt idx="3206">
                  <c:v>102132.27521544399</c:v>
                </c:pt>
                <c:pt idx="3207">
                  <c:v>102179.04170217999</c:v>
                </c:pt>
                <c:pt idx="3208">
                  <c:v>102310.68213370199</c:v>
                </c:pt>
                <c:pt idx="3209">
                  <c:v>102384.56114812499</c:v>
                </c:pt>
                <c:pt idx="3210">
                  <c:v>102407.90809792301</c:v>
                </c:pt>
                <c:pt idx="3211">
                  <c:v>102443.886460786</c:v>
                </c:pt>
                <c:pt idx="3212">
                  <c:v>102545.238796861</c:v>
                </c:pt>
                <c:pt idx="3213">
                  <c:v>102614.443438895</c:v>
                </c:pt>
                <c:pt idx="3214">
                  <c:v>102645.517709641</c:v>
                </c:pt>
                <c:pt idx="3215">
                  <c:v>102756.274046512</c:v>
                </c:pt>
                <c:pt idx="3216">
                  <c:v>102814.08780915001</c:v>
                </c:pt>
                <c:pt idx="3217">
                  <c:v>102875.089953952</c:v>
                </c:pt>
                <c:pt idx="3218">
                  <c:v>102883.25782503199</c:v>
                </c:pt>
                <c:pt idx="3219">
                  <c:v>102942.61540634801</c:v>
                </c:pt>
                <c:pt idx="3220">
                  <c:v>102992.309775065</c:v>
                </c:pt>
                <c:pt idx="3221">
                  <c:v>103068.831185563</c:v>
                </c:pt>
                <c:pt idx="3222">
                  <c:v>103193.195415707</c:v>
                </c:pt>
                <c:pt idx="3223">
                  <c:v>103219.51218365099</c:v>
                </c:pt>
                <c:pt idx="3224">
                  <c:v>103323.165149104</c:v>
                </c:pt>
                <c:pt idx="3225">
                  <c:v>103343.19135422001</c:v>
                </c:pt>
                <c:pt idx="3226">
                  <c:v>103408.012961179</c:v>
                </c:pt>
                <c:pt idx="3227">
                  <c:v>103474.16723478799</c:v>
                </c:pt>
                <c:pt idx="3228">
                  <c:v>103580.846244388</c:v>
                </c:pt>
                <c:pt idx="3229">
                  <c:v>103643.74883868</c:v>
                </c:pt>
                <c:pt idx="3230">
                  <c:v>103662.804084888</c:v>
                </c:pt>
                <c:pt idx="3231">
                  <c:v>103768.51043794501</c:v>
                </c:pt>
                <c:pt idx="3232">
                  <c:v>103834.517939799</c:v>
                </c:pt>
                <c:pt idx="3233">
                  <c:v>103901.382378931</c:v>
                </c:pt>
                <c:pt idx="3234">
                  <c:v>103974.963620308</c:v>
                </c:pt>
                <c:pt idx="3235">
                  <c:v>103964.96766644499</c:v>
                </c:pt>
                <c:pt idx="3236">
                  <c:v>104091.384535556</c:v>
                </c:pt>
                <c:pt idx="3237">
                  <c:v>104124.145363462</c:v>
                </c:pt>
                <c:pt idx="3238">
                  <c:v>104157.927105922</c:v>
                </c:pt>
                <c:pt idx="3239">
                  <c:v>104260.96093234001</c:v>
                </c:pt>
                <c:pt idx="3240">
                  <c:v>104308.33652600199</c:v>
                </c:pt>
                <c:pt idx="3241">
                  <c:v>104354.733191458</c:v>
                </c:pt>
                <c:pt idx="3242">
                  <c:v>104440.39361146701</c:v>
                </c:pt>
                <c:pt idx="3243">
                  <c:v>104536.51289408399</c:v>
                </c:pt>
                <c:pt idx="3244">
                  <c:v>104626.672621573</c:v>
                </c:pt>
                <c:pt idx="3245">
                  <c:v>104623.356271118</c:v>
                </c:pt>
                <c:pt idx="3246">
                  <c:v>104741.66974521401</c:v>
                </c:pt>
                <c:pt idx="3247">
                  <c:v>104764.738999369</c:v>
                </c:pt>
                <c:pt idx="3248">
                  <c:v>104802.45857361599</c:v>
                </c:pt>
                <c:pt idx="3249">
                  <c:v>104872.80399780899</c:v>
                </c:pt>
                <c:pt idx="3250">
                  <c:v>104935.901516397</c:v>
                </c:pt>
                <c:pt idx="3251">
                  <c:v>105008.54581214501</c:v>
                </c:pt>
                <c:pt idx="3252">
                  <c:v>105076.275921618</c:v>
                </c:pt>
                <c:pt idx="3253">
                  <c:v>105157.582619377</c:v>
                </c:pt>
                <c:pt idx="3254">
                  <c:v>105223.214730641</c:v>
                </c:pt>
                <c:pt idx="3255">
                  <c:v>105328.51409838301</c:v>
                </c:pt>
                <c:pt idx="3256">
                  <c:v>105350.430082839</c:v>
                </c:pt>
                <c:pt idx="3257">
                  <c:v>105422.232558182</c:v>
                </c:pt>
                <c:pt idx="3258">
                  <c:v>105514.163420267</c:v>
                </c:pt>
                <c:pt idx="3259">
                  <c:v>105556.73051464801</c:v>
                </c:pt>
                <c:pt idx="3260">
                  <c:v>105619.12866112799</c:v>
                </c:pt>
                <c:pt idx="3261">
                  <c:v>105645.278481507</c:v>
                </c:pt>
                <c:pt idx="3262">
                  <c:v>105725.38977909699</c:v>
                </c:pt>
                <c:pt idx="3263">
                  <c:v>105849.24181423899</c:v>
                </c:pt>
                <c:pt idx="3264">
                  <c:v>105927.707256186</c:v>
                </c:pt>
                <c:pt idx="3265">
                  <c:v>105994.73798673</c:v>
                </c:pt>
                <c:pt idx="3266">
                  <c:v>105979.02791743699</c:v>
                </c:pt>
                <c:pt idx="3267">
                  <c:v>106115.84070792999</c:v>
                </c:pt>
                <c:pt idx="3268">
                  <c:v>106120.671423141</c:v>
                </c:pt>
                <c:pt idx="3269">
                  <c:v>106178.712470852</c:v>
                </c:pt>
                <c:pt idx="3270">
                  <c:v>106296.13773382</c:v>
                </c:pt>
                <c:pt idx="3271">
                  <c:v>106340.052600939</c:v>
                </c:pt>
                <c:pt idx="3272">
                  <c:v>106375.139885656</c:v>
                </c:pt>
                <c:pt idx="3273">
                  <c:v>106490.306417097</c:v>
                </c:pt>
                <c:pt idx="3274">
                  <c:v>106575.334016045</c:v>
                </c:pt>
                <c:pt idx="3275">
                  <c:v>106644.477680282</c:v>
                </c:pt>
                <c:pt idx="3276">
                  <c:v>106706.215497967</c:v>
                </c:pt>
                <c:pt idx="3277">
                  <c:v>106739.968953003</c:v>
                </c:pt>
                <c:pt idx="3278">
                  <c:v>106751.77989599</c:v>
                </c:pt>
                <c:pt idx="3279">
                  <c:v>106827.052867017</c:v>
                </c:pt>
                <c:pt idx="3280">
                  <c:v>106973.87682833101</c:v>
                </c:pt>
                <c:pt idx="3281">
                  <c:v>107040.324195045</c:v>
                </c:pt>
                <c:pt idx="3282">
                  <c:v>107038.84256703701</c:v>
                </c:pt>
                <c:pt idx="3283">
                  <c:v>107092.333421759</c:v>
                </c:pt>
                <c:pt idx="3284">
                  <c:v>107217.174675933</c:v>
                </c:pt>
                <c:pt idx="3285">
                  <c:v>107258.654607873</c:v>
                </c:pt>
                <c:pt idx="3286">
                  <c:v>107364.963206955</c:v>
                </c:pt>
                <c:pt idx="3287">
                  <c:v>107428.55404606</c:v>
                </c:pt>
                <c:pt idx="3288">
                  <c:v>107490.83424885701</c:v>
                </c:pt>
                <c:pt idx="3289">
                  <c:v>107480.424179451</c:v>
                </c:pt>
                <c:pt idx="3290">
                  <c:v>107631.67184811999</c:v>
                </c:pt>
                <c:pt idx="3291">
                  <c:v>107636.01454741201</c:v>
                </c:pt>
                <c:pt idx="3292">
                  <c:v>107681.80507613999</c:v>
                </c:pt>
                <c:pt idx="3293">
                  <c:v>107733.57591643</c:v>
                </c:pt>
                <c:pt idx="3294">
                  <c:v>107835.18189460599</c:v>
                </c:pt>
                <c:pt idx="3295">
                  <c:v>107895.245270784</c:v>
                </c:pt>
                <c:pt idx="3296">
                  <c:v>107938.867221177</c:v>
                </c:pt>
                <c:pt idx="3297">
                  <c:v>108007.810834627</c:v>
                </c:pt>
                <c:pt idx="3298">
                  <c:v>108113.62791711101</c:v>
                </c:pt>
                <c:pt idx="3299">
                  <c:v>108174.442628385</c:v>
                </c:pt>
                <c:pt idx="3300">
                  <c:v>108257.093680552</c:v>
                </c:pt>
                <c:pt idx="3301">
                  <c:v>108265.653226155</c:v>
                </c:pt>
                <c:pt idx="3302">
                  <c:v>108404.76418590199</c:v>
                </c:pt>
                <c:pt idx="3303">
                  <c:v>108414.825270929</c:v>
                </c:pt>
                <c:pt idx="3304">
                  <c:v>108520.785334453</c:v>
                </c:pt>
                <c:pt idx="3305">
                  <c:v>108582.82968551799</c:v>
                </c:pt>
                <c:pt idx="3306">
                  <c:v>108624.820377795</c:v>
                </c:pt>
                <c:pt idx="3307">
                  <c:v>108699.846559545</c:v>
                </c:pt>
                <c:pt idx="3308">
                  <c:v>108723.436161134</c:v>
                </c:pt>
                <c:pt idx="3309">
                  <c:v>108874.337018413</c:v>
                </c:pt>
                <c:pt idx="3310">
                  <c:v>108908.214769825</c:v>
                </c:pt>
                <c:pt idx="3311">
                  <c:v>109009.60913203099</c:v>
                </c:pt>
                <c:pt idx="3312">
                  <c:v>109051.352896276</c:v>
                </c:pt>
                <c:pt idx="3313">
                  <c:v>109059.546789705</c:v>
                </c:pt>
                <c:pt idx="3314">
                  <c:v>109179.95414820001</c:v>
                </c:pt>
                <c:pt idx="3315">
                  <c:v>109185.362610554</c:v>
                </c:pt>
                <c:pt idx="3316">
                  <c:v>109338.74463732701</c:v>
                </c:pt>
                <c:pt idx="3317">
                  <c:v>109394.79198784201</c:v>
                </c:pt>
                <c:pt idx="3318">
                  <c:v>109467.803555398</c:v>
                </c:pt>
                <c:pt idx="3319">
                  <c:v>109480.62551821</c:v>
                </c:pt>
                <c:pt idx="3320">
                  <c:v>109576.41440568</c:v>
                </c:pt>
                <c:pt idx="3321">
                  <c:v>109655.10384321101</c:v>
                </c:pt>
                <c:pt idx="3322">
                  <c:v>109699.68790495</c:v>
                </c:pt>
                <c:pt idx="3323">
                  <c:v>109755.25775104501</c:v>
                </c:pt>
                <c:pt idx="3324">
                  <c:v>109783.625994059</c:v>
                </c:pt>
                <c:pt idx="3325">
                  <c:v>109878.114587492</c:v>
                </c:pt>
                <c:pt idx="3326">
                  <c:v>109973.291432157</c:v>
                </c:pt>
                <c:pt idx="3327">
                  <c:v>109976.720022084</c:v>
                </c:pt>
                <c:pt idx="3328">
                  <c:v>110133.285879371</c:v>
                </c:pt>
                <c:pt idx="3329">
                  <c:v>110192.614549434</c:v>
                </c:pt>
                <c:pt idx="3330">
                  <c:v>110229.449786875</c:v>
                </c:pt>
                <c:pt idx="3331">
                  <c:v>110328.79190353501</c:v>
                </c:pt>
                <c:pt idx="3332">
                  <c:v>110354.271389356</c:v>
                </c:pt>
                <c:pt idx="3333">
                  <c:v>110441.849622269</c:v>
                </c:pt>
                <c:pt idx="3334">
                  <c:v>110508.683585883</c:v>
                </c:pt>
                <c:pt idx="3335">
                  <c:v>110592.180221877</c:v>
                </c:pt>
                <c:pt idx="3336">
                  <c:v>110621.55268058499</c:v>
                </c:pt>
                <c:pt idx="3337">
                  <c:v>110677.367864495</c:v>
                </c:pt>
                <c:pt idx="3338">
                  <c:v>110721.101002521</c:v>
                </c:pt>
                <c:pt idx="3339">
                  <c:v>110853.73472440599</c:v>
                </c:pt>
                <c:pt idx="3340">
                  <c:v>110884.69755271501</c:v>
                </c:pt>
                <c:pt idx="3341">
                  <c:v>110943.07155407799</c:v>
                </c:pt>
                <c:pt idx="3342">
                  <c:v>111013.90105241899</c:v>
                </c:pt>
                <c:pt idx="3343">
                  <c:v>111121.398096145</c:v>
                </c:pt>
                <c:pt idx="3344">
                  <c:v>111178.414455604</c:v>
                </c:pt>
                <c:pt idx="3345">
                  <c:v>111191.103765458</c:v>
                </c:pt>
                <c:pt idx="3346">
                  <c:v>111277.83796716901</c:v>
                </c:pt>
                <c:pt idx="3347">
                  <c:v>111370.552558394</c:v>
                </c:pt>
                <c:pt idx="3348">
                  <c:v>111404.98052490799</c:v>
                </c:pt>
                <c:pt idx="3349">
                  <c:v>111471.29613029399</c:v>
                </c:pt>
                <c:pt idx="3350">
                  <c:v>111594.26109590101</c:v>
                </c:pt>
                <c:pt idx="3351">
                  <c:v>111624.085430593</c:v>
                </c:pt>
                <c:pt idx="3352">
                  <c:v>111677.71782806701</c:v>
                </c:pt>
                <c:pt idx="3353">
                  <c:v>111714.127137574</c:v>
                </c:pt>
                <c:pt idx="3354">
                  <c:v>111787.723584962</c:v>
                </c:pt>
                <c:pt idx="3355">
                  <c:v>111873.281197472</c:v>
                </c:pt>
                <c:pt idx="3356">
                  <c:v>111967.122453038</c:v>
                </c:pt>
                <c:pt idx="3357">
                  <c:v>111983.48795647699</c:v>
                </c:pt>
                <c:pt idx="3358">
                  <c:v>112115.65704727201</c:v>
                </c:pt>
                <c:pt idx="3359">
                  <c:v>112179.55780853701</c:v>
                </c:pt>
                <c:pt idx="3360">
                  <c:v>112196.817453899</c:v>
                </c:pt>
                <c:pt idx="3361">
                  <c:v>112310.025441155</c:v>
                </c:pt>
                <c:pt idx="3362">
                  <c:v>112396.238306985</c:v>
                </c:pt>
                <c:pt idx="3363">
                  <c:v>112458.10002474699</c:v>
                </c:pt>
                <c:pt idx="3364">
                  <c:v>112495.19206991899</c:v>
                </c:pt>
                <c:pt idx="3365">
                  <c:v>112528.429634655</c:v>
                </c:pt>
                <c:pt idx="3366">
                  <c:v>112648.328240844</c:v>
                </c:pt>
                <c:pt idx="3367">
                  <c:v>112733.602850027</c:v>
                </c:pt>
                <c:pt idx="3368">
                  <c:v>112720.406075801</c:v>
                </c:pt>
                <c:pt idx="3369">
                  <c:v>112832.755732636</c:v>
                </c:pt>
                <c:pt idx="3370">
                  <c:v>112893.241599485</c:v>
                </c:pt>
                <c:pt idx="3371">
                  <c:v>112975.62322713999</c:v>
                </c:pt>
                <c:pt idx="3372">
                  <c:v>113041.379472329</c:v>
                </c:pt>
                <c:pt idx="3373">
                  <c:v>113132.718112673</c:v>
                </c:pt>
                <c:pt idx="3374">
                  <c:v>113147.110661661</c:v>
                </c:pt>
                <c:pt idx="3375">
                  <c:v>113266.448284503</c:v>
                </c:pt>
                <c:pt idx="3376">
                  <c:v>113275.45418831801</c:v>
                </c:pt>
                <c:pt idx="3377">
                  <c:v>113340.86673692599</c:v>
                </c:pt>
                <c:pt idx="3378">
                  <c:v>113414.734416605</c:v>
                </c:pt>
                <c:pt idx="3379">
                  <c:v>113527.923661212</c:v>
                </c:pt>
                <c:pt idx="3380">
                  <c:v>113554.60583393399</c:v>
                </c:pt>
                <c:pt idx="3381">
                  <c:v>113645.65384283</c:v>
                </c:pt>
                <c:pt idx="3382">
                  <c:v>113681.058919826</c:v>
                </c:pt>
                <c:pt idx="3383">
                  <c:v>113735.34551675399</c:v>
                </c:pt>
                <c:pt idx="3384">
                  <c:v>113816.399956156</c:v>
                </c:pt>
                <c:pt idx="3385">
                  <c:v>113928.621515069</c:v>
                </c:pt>
                <c:pt idx="3386">
                  <c:v>113984.813346811</c:v>
                </c:pt>
                <c:pt idx="3387">
                  <c:v>114076.305019394</c:v>
                </c:pt>
                <c:pt idx="3388">
                  <c:v>114093.328683069</c:v>
                </c:pt>
                <c:pt idx="3389">
                  <c:v>114165.28839307799</c:v>
                </c:pt>
                <c:pt idx="3390">
                  <c:v>114250.330204039</c:v>
                </c:pt>
                <c:pt idx="3391">
                  <c:v>114270.284291191</c:v>
                </c:pt>
                <c:pt idx="3392">
                  <c:v>114404.729999017</c:v>
                </c:pt>
                <c:pt idx="3393">
                  <c:v>114408.786411642</c:v>
                </c:pt>
                <c:pt idx="3394">
                  <c:v>114548.207022178</c:v>
                </c:pt>
                <c:pt idx="3395">
                  <c:v>114550.837887683</c:v>
                </c:pt>
                <c:pt idx="3396">
                  <c:v>114639.18335210699</c:v>
                </c:pt>
                <c:pt idx="3397">
                  <c:v>114692.896135071</c:v>
                </c:pt>
                <c:pt idx="3398">
                  <c:v>114753.220813361</c:v>
                </c:pt>
                <c:pt idx="3399">
                  <c:v>114826.35408364399</c:v>
                </c:pt>
                <c:pt idx="3400">
                  <c:v>114952.091666971</c:v>
                </c:pt>
                <c:pt idx="3401">
                  <c:v>115006.851893717</c:v>
                </c:pt>
                <c:pt idx="3402">
                  <c:v>115068.785424709</c:v>
                </c:pt>
                <c:pt idx="3403">
                  <c:v>115077.67538602299</c:v>
                </c:pt>
                <c:pt idx="3404">
                  <c:v>115193.101238309</c:v>
                </c:pt>
                <c:pt idx="3405">
                  <c:v>115288.13561732799</c:v>
                </c:pt>
                <c:pt idx="3406">
                  <c:v>115291.245894882</c:v>
                </c:pt>
                <c:pt idx="3407">
                  <c:v>115421.267850289</c:v>
                </c:pt>
                <c:pt idx="3408">
                  <c:v>115421.077436775</c:v>
                </c:pt>
                <c:pt idx="3409">
                  <c:v>115551.45087268201</c:v>
                </c:pt>
                <c:pt idx="3410">
                  <c:v>115594.432730243</c:v>
                </c:pt>
                <c:pt idx="3411">
                  <c:v>115665.163931028</c:v>
                </c:pt>
                <c:pt idx="3412">
                  <c:v>115760.545488084</c:v>
                </c:pt>
                <c:pt idx="3413">
                  <c:v>115822.166281324</c:v>
                </c:pt>
                <c:pt idx="3414">
                  <c:v>115825.15304216401</c:v>
                </c:pt>
                <c:pt idx="3415">
                  <c:v>115911.563747268</c:v>
                </c:pt>
                <c:pt idx="3416">
                  <c:v>116002.822058397</c:v>
                </c:pt>
                <c:pt idx="3417">
                  <c:v>116070.740195987</c:v>
                </c:pt>
                <c:pt idx="3418">
                  <c:v>116113.674289117</c:v>
                </c:pt>
                <c:pt idx="3419">
                  <c:v>116214.76482045501</c:v>
                </c:pt>
                <c:pt idx="3420">
                  <c:v>116257.504755731</c:v>
                </c:pt>
                <c:pt idx="3421">
                  <c:v>116350.986095243</c:v>
                </c:pt>
                <c:pt idx="3422">
                  <c:v>116419.760332234</c:v>
                </c:pt>
                <c:pt idx="3423">
                  <c:v>116486.000466243</c:v>
                </c:pt>
                <c:pt idx="3424">
                  <c:v>116515.55305903</c:v>
                </c:pt>
                <c:pt idx="3425">
                  <c:v>116629.510866602</c:v>
                </c:pt>
                <c:pt idx="3426">
                  <c:v>116654.448396805</c:v>
                </c:pt>
                <c:pt idx="3427">
                  <c:v>116747.80222007001</c:v>
                </c:pt>
                <c:pt idx="3428">
                  <c:v>116793.885622526</c:v>
                </c:pt>
                <c:pt idx="3429">
                  <c:v>116856.255787795</c:v>
                </c:pt>
                <c:pt idx="3430">
                  <c:v>116940.50946121701</c:v>
                </c:pt>
                <c:pt idx="3431">
                  <c:v>117079.66178530399</c:v>
                </c:pt>
                <c:pt idx="3432">
                  <c:v>117093.23525398401</c:v>
                </c:pt>
                <c:pt idx="3433">
                  <c:v>117166.79266755399</c:v>
                </c:pt>
                <c:pt idx="3434">
                  <c:v>117200.413451466</c:v>
                </c:pt>
                <c:pt idx="3435">
                  <c:v>117264.05319345</c:v>
                </c:pt>
                <c:pt idx="3436">
                  <c:v>117415.944342854</c:v>
                </c:pt>
                <c:pt idx="3437">
                  <c:v>117425.875266516</c:v>
                </c:pt>
                <c:pt idx="3438">
                  <c:v>117489.62459884</c:v>
                </c:pt>
                <c:pt idx="3439">
                  <c:v>117537.28598419701</c:v>
                </c:pt>
                <c:pt idx="3440">
                  <c:v>117658.449862049</c:v>
                </c:pt>
                <c:pt idx="3441">
                  <c:v>117718.71878882</c:v>
                </c:pt>
                <c:pt idx="3442">
                  <c:v>117825.181144904</c:v>
                </c:pt>
                <c:pt idx="3443">
                  <c:v>117873.195400806</c:v>
                </c:pt>
                <c:pt idx="3444">
                  <c:v>117914.39850102599</c:v>
                </c:pt>
                <c:pt idx="3445">
                  <c:v>117971.577854526</c:v>
                </c:pt>
                <c:pt idx="3446">
                  <c:v>118094.76756155</c:v>
                </c:pt>
                <c:pt idx="3447">
                  <c:v>118179.335728501</c:v>
                </c:pt>
                <c:pt idx="3448">
                  <c:v>118198.64888441301</c:v>
                </c:pt>
                <c:pt idx="3449">
                  <c:v>118236.41608700401</c:v>
                </c:pt>
                <c:pt idx="3450">
                  <c:v>118369.86629656301</c:v>
                </c:pt>
                <c:pt idx="3451">
                  <c:v>118365.128081317</c:v>
                </c:pt>
                <c:pt idx="3452">
                  <c:v>118429.85924474501</c:v>
                </c:pt>
                <c:pt idx="3453">
                  <c:v>118505.80798902801</c:v>
                </c:pt>
                <c:pt idx="3454">
                  <c:v>118588.079978871</c:v>
                </c:pt>
                <c:pt idx="3455">
                  <c:v>118649.32406948099</c:v>
                </c:pt>
                <c:pt idx="3456">
                  <c:v>118789.925327584</c:v>
                </c:pt>
                <c:pt idx="3457">
                  <c:v>118833.68661307701</c:v>
                </c:pt>
                <c:pt idx="3458">
                  <c:v>118914.34397628999</c:v>
                </c:pt>
                <c:pt idx="3459">
                  <c:v>118910.18196812501</c:v>
                </c:pt>
                <c:pt idx="3460">
                  <c:v>119012.224684047</c:v>
                </c:pt>
                <c:pt idx="3461">
                  <c:v>119125.14797304</c:v>
                </c:pt>
                <c:pt idx="3462">
                  <c:v>119138.503011762</c:v>
                </c:pt>
                <c:pt idx="3463">
                  <c:v>119245.912156062</c:v>
                </c:pt>
                <c:pt idx="3464">
                  <c:v>119337.439952492</c:v>
                </c:pt>
                <c:pt idx="3465">
                  <c:v>119324.24601550899</c:v>
                </c:pt>
                <c:pt idx="3466">
                  <c:v>119417.60451879899</c:v>
                </c:pt>
                <c:pt idx="3467">
                  <c:v>119505.233718467</c:v>
                </c:pt>
                <c:pt idx="3468">
                  <c:v>119615.675109043</c:v>
                </c:pt>
                <c:pt idx="3469">
                  <c:v>119672.559439305</c:v>
                </c:pt>
                <c:pt idx="3470">
                  <c:v>119725.265313253</c:v>
                </c:pt>
                <c:pt idx="3471">
                  <c:v>119768.29431682199</c:v>
                </c:pt>
                <c:pt idx="3472">
                  <c:v>119826.645102669</c:v>
                </c:pt>
                <c:pt idx="3473">
                  <c:v>119933.28445779299</c:v>
                </c:pt>
                <c:pt idx="3474">
                  <c:v>120027.597049484</c:v>
                </c:pt>
                <c:pt idx="3475">
                  <c:v>120106.740535651</c:v>
                </c:pt>
                <c:pt idx="3476">
                  <c:v>120135.910632417</c:v>
                </c:pt>
                <c:pt idx="3477">
                  <c:v>120175.70513202</c:v>
                </c:pt>
                <c:pt idx="3478">
                  <c:v>120265.429814695</c:v>
                </c:pt>
                <c:pt idx="3479">
                  <c:v>120328.386109193</c:v>
                </c:pt>
                <c:pt idx="3480">
                  <c:v>120404.44632272101</c:v>
                </c:pt>
                <c:pt idx="3481">
                  <c:v>120493.115671858</c:v>
                </c:pt>
                <c:pt idx="3482">
                  <c:v>120585.95219530301</c:v>
                </c:pt>
                <c:pt idx="3483">
                  <c:v>120616.710566098</c:v>
                </c:pt>
                <c:pt idx="3484">
                  <c:v>120721.271885407</c:v>
                </c:pt>
                <c:pt idx="3485">
                  <c:v>120783.616637763</c:v>
                </c:pt>
                <c:pt idx="3486">
                  <c:v>120833.38997054299</c:v>
                </c:pt>
                <c:pt idx="3487">
                  <c:v>120908.330979608</c:v>
                </c:pt>
                <c:pt idx="3488">
                  <c:v>120934.44229988501</c:v>
                </c:pt>
                <c:pt idx="3489">
                  <c:v>121057.67976772699</c:v>
                </c:pt>
                <c:pt idx="3490">
                  <c:v>121077.974538532</c:v>
                </c:pt>
                <c:pt idx="3491">
                  <c:v>121212.62471612501</c:v>
                </c:pt>
                <c:pt idx="3492">
                  <c:v>121214.38441123901</c:v>
                </c:pt>
                <c:pt idx="3493">
                  <c:v>121348.973674981</c:v>
                </c:pt>
                <c:pt idx="3494">
                  <c:v>121335.20609939301</c:v>
                </c:pt>
                <c:pt idx="3495">
                  <c:v>121466.841142966</c:v>
                </c:pt>
                <c:pt idx="3496">
                  <c:v>121495.383836162</c:v>
                </c:pt>
                <c:pt idx="3497">
                  <c:v>121595.665427634</c:v>
                </c:pt>
                <c:pt idx="3498">
                  <c:v>121703.295481897</c:v>
                </c:pt>
                <c:pt idx="3499">
                  <c:v>121737.32551563899</c:v>
                </c:pt>
                <c:pt idx="3500">
                  <c:v>121805.96734524499</c:v>
                </c:pt>
                <c:pt idx="3501">
                  <c:v>121828.260605459</c:v>
                </c:pt>
                <c:pt idx="3502">
                  <c:v>121925.672440033</c:v>
                </c:pt>
                <c:pt idx="3503">
                  <c:v>122022.88832887801</c:v>
                </c:pt>
                <c:pt idx="3504">
                  <c:v>122116.992421806</c:v>
                </c:pt>
                <c:pt idx="3505">
                  <c:v>122147.017119121</c:v>
                </c:pt>
                <c:pt idx="3506">
                  <c:v>122267.577149203</c:v>
                </c:pt>
                <c:pt idx="3507">
                  <c:v>122289.888639903</c:v>
                </c:pt>
                <c:pt idx="3508">
                  <c:v>122407.447033826</c:v>
                </c:pt>
                <c:pt idx="3509">
                  <c:v>122397.065746594</c:v>
                </c:pt>
                <c:pt idx="3510">
                  <c:v>122481.005531185</c:v>
                </c:pt>
                <c:pt idx="3511">
                  <c:v>122570.259990395</c:v>
                </c:pt>
                <c:pt idx="3512">
                  <c:v>122672.279052853</c:v>
                </c:pt>
                <c:pt idx="3513">
                  <c:v>122752.592930717</c:v>
                </c:pt>
                <c:pt idx="3514">
                  <c:v>122820.65792066199</c:v>
                </c:pt>
                <c:pt idx="3515">
                  <c:v>122883.492721745</c:v>
                </c:pt>
                <c:pt idx="3516">
                  <c:v>122874.01622247499</c:v>
                </c:pt>
                <c:pt idx="3517">
                  <c:v>123002.78914116599</c:v>
                </c:pt>
                <c:pt idx="3518">
                  <c:v>123065.044565713</c:v>
                </c:pt>
                <c:pt idx="3519">
                  <c:v>123101.49663087699</c:v>
                </c:pt>
                <c:pt idx="3520">
                  <c:v>123170.503923803</c:v>
                </c:pt>
                <c:pt idx="3521">
                  <c:v>123291.73866548399</c:v>
                </c:pt>
                <c:pt idx="3522">
                  <c:v>123291.53025015201</c:v>
                </c:pt>
                <c:pt idx="3523">
                  <c:v>123461.303086985</c:v>
                </c:pt>
                <c:pt idx="3524">
                  <c:v>123434.77940765901</c:v>
                </c:pt>
                <c:pt idx="3525">
                  <c:v>123602.024396976</c:v>
                </c:pt>
                <c:pt idx="3526">
                  <c:v>123651.85433767999</c:v>
                </c:pt>
                <c:pt idx="3527">
                  <c:v>123644.725851411</c:v>
                </c:pt>
                <c:pt idx="3528">
                  <c:v>123719.917609101</c:v>
                </c:pt>
                <c:pt idx="3529">
                  <c:v>123787.543844463</c:v>
                </c:pt>
                <c:pt idx="3530">
                  <c:v>123895.54138669099</c:v>
                </c:pt>
                <c:pt idx="3531">
                  <c:v>123986.385032794</c:v>
                </c:pt>
                <c:pt idx="3532">
                  <c:v>124011.6249984</c:v>
                </c:pt>
                <c:pt idx="3533">
                  <c:v>124154.88022696901</c:v>
                </c:pt>
                <c:pt idx="3534">
                  <c:v>124192.621386082</c:v>
                </c:pt>
                <c:pt idx="3535">
                  <c:v>124241.90875582299</c:v>
                </c:pt>
                <c:pt idx="3536">
                  <c:v>124354.424372717</c:v>
                </c:pt>
                <c:pt idx="3537">
                  <c:v>124364.545184506</c:v>
                </c:pt>
                <c:pt idx="3538">
                  <c:v>124514.207618313</c:v>
                </c:pt>
                <c:pt idx="3539">
                  <c:v>124546.662255663</c:v>
                </c:pt>
                <c:pt idx="3540">
                  <c:v>124633.464921862</c:v>
                </c:pt>
                <c:pt idx="3541">
                  <c:v>124673.50729846901</c:v>
                </c:pt>
                <c:pt idx="3542">
                  <c:v>124739.733988658</c:v>
                </c:pt>
                <c:pt idx="3543">
                  <c:v>124822.014325346</c:v>
                </c:pt>
                <c:pt idx="3544">
                  <c:v>124843.308212751</c:v>
                </c:pt>
                <c:pt idx="3545">
                  <c:v>124968.64323458599</c:v>
                </c:pt>
                <c:pt idx="3546">
                  <c:v>125073.032658386</c:v>
                </c:pt>
                <c:pt idx="3547">
                  <c:v>125140.936091175</c:v>
                </c:pt>
                <c:pt idx="3548">
                  <c:v>125177.482274824</c:v>
                </c:pt>
                <c:pt idx="3549">
                  <c:v>125247.096051211</c:v>
                </c:pt>
                <c:pt idx="3550">
                  <c:v>125365.936614821</c:v>
                </c:pt>
                <c:pt idx="3551">
                  <c:v>125347.63740971001</c:v>
                </c:pt>
                <c:pt idx="3552">
                  <c:v>125428.16226922</c:v>
                </c:pt>
                <c:pt idx="3553">
                  <c:v>125483.997770075</c:v>
                </c:pt>
                <c:pt idx="3554">
                  <c:v>125567.720826088</c:v>
                </c:pt>
                <c:pt idx="3555">
                  <c:v>125636.98114916901</c:v>
                </c:pt>
                <c:pt idx="3556">
                  <c:v>125694.027657561</c:v>
                </c:pt>
                <c:pt idx="3557">
                  <c:v>125790.611072692</c:v>
                </c:pt>
                <c:pt idx="3558">
                  <c:v>125841.449463549</c:v>
                </c:pt>
                <c:pt idx="3559">
                  <c:v>125938.575939994</c:v>
                </c:pt>
                <c:pt idx="3560">
                  <c:v>126056.162250348</c:v>
                </c:pt>
                <c:pt idx="3561">
                  <c:v>126106.66755383099</c:v>
                </c:pt>
                <c:pt idx="3562">
                  <c:v>126214.17560607201</c:v>
                </c:pt>
                <c:pt idx="3563">
                  <c:v>126217.733011694</c:v>
                </c:pt>
                <c:pt idx="3564">
                  <c:v>126296.80481811801</c:v>
                </c:pt>
                <c:pt idx="3565">
                  <c:v>126389.527668895</c:v>
                </c:pt>
                <c:pt idx="3566">
                  <c:v>126456.94373028701</c:v>
                </c:pt>
                <c:pt idx="3567">
                  <c:v>126500.882991369</c:v>
                </c:pt>
                <c:pt idx="3568">
                  <c:v>126603.824454127</c:v>
                </c:pt>
                <c:pt idx="3569">
                  <c:v>126659.760138849</c:v>
                </c:pt>
                <c:pt idx="3570">
                  <c:v>126722.67424722</c:v>
                </c:pt>
                <c:pt idx="3571">
                  <c:v>126856.58358106601</c:v>
                </c:pt>
                <c:pt idx="3572">
                  <c:v>126924.986220384</c:v>
                </c:pt>
                <c:pt idx="3573">
                  <c:v>126937.836271825</c:v>
                </c:pt>
                <c:pt idx="3574">
                  <c:v>127005.26317729001</c:v>
                </c:pt>
                <c:pt idx="3575">
                  <c:v>127114.909330154</c:v>
                </c:pt>
                <c:pt idx="3576">
                  <c:v>127210.389038234</c:v>
                </c:pt>
                <c:pt idx="3577">
                  <c:v>127259.857266904</c:v>
                </c:pt>
                <c:pt idx="3578">
                  <c:v>127321.609008621</c:v>
                </c:pt>
                <c:pt idx="3579">
                  <c:v>127387.79972233099</c:v>
                </c:pt>
                <c:pt idx="3580">
                  <c:v>127408.899185562</c:v>
                </c:pt>
                <c:pt idx="3581">
                  <c:v>127491.580273477</c:v>
                </c:pt>
                <c:pt idx="3582">
                  <c:v>127559.782707359</c:v>
                </c:pt>
                <c:pt idx="3583">
                  <c:v>127660.85206957201</c:v>
                </c:pt>
                <c:pt idx="3584">
                  <c:v>127764.969173919</c:v>
                </c:pt>
                <c:pt idx="3585">
                  <c:v>127769.481567023</c:v>
                </c:pt>
                <c:pt idx="3586">
                  <c:v>127881.185682122</c:v>
                </c:pt>
                <c:pt idx="3587">
                  <c:v>127963.080822478</c:v>
                </c:pt>
                <c:pt idx="3588">
                  <c:v>127995.923192874</c:v>
                </c:pt>
                <c:pt idx="3589">
                  <c:v>128085.19295822601</c:v>
                </c:pt>
                <c:pt idx="3590">
                  <c:v>128212.294502702</c:v>
                </c:pt>
                <c:pt idx="3591">
                  <c:v>128285.32503211799</c:v>
                </c:pt>
                <c:pt idx="3592">
                  <c:v>128316.60667512</c:v>
                </c:pt>
                <c:pt idx="3593">
                  <c:v>128395.370102984</c:v>
                </c:pt>
                <c:pt idx="3594">
                  <c:v>128412.470006289</c:v>
                </c:pt>
                <c:pt idx="3595">
                  <c:v>128510.270900997</c:v>
                </c:pt>
                <c:pt idx="3596">
                  <c:v>128618.239007729</c:v>
                </c:pt>
                <c:pt idx="3597">
                  <c:v>128682.899104625</c:v>
                </c:pt>
                <c:pt idx="3598">
                  <c:v>128758.31236854399</c:v>
                </c:pt>
                <c:pt idx="3599">
                  <c:v>128837.46649732599</c:v>
                </c:pt>
                <c:pt idx="3600">
                  <c:v>128901.374757047</c:v>
                </c:pt>
                <c:pt idx="3601">
                  <c:v>128917.320450585</c:v>
                </c:pt>
                <c:pt idx="3602">
                  <c:v>129042.172618282</c:v>
                </c:pt>
                <c:pt idx="3603">
                  <c:v>129135.240862102</c:v>
                </c:pt>
                <c:pt idx="3604">
                  <c:v>129209.070225426</c:v>
                </c:pt>
                <c:pt idx="3605">
                  <c:v>129262.44692934801</c:v>
                </c:pt>
                <c:pt idx="3606">
                  <c:v>129342.684943796</c:v>
                </c:pt>
                <c:pt idx="3607">
                  <c:v>129428.09989634001</c:v>
                </c:pt>
                <c:pt idx="3608">
                  <c:v>129505.668537092</c:v>
                </c:pt>
                <c:pt idx="3609">
                  <c:v>129557.374914231</c:v>
                </c:pt>
                <c:pt idx="3610">
                  <c:v>129588.56314727799</c:v>
                </c:pt>
                <c:pt idx="3611">
                  <c:v>129632.95656419601</c:v>
                </c:pt>
                <c:pt idx="3612">
                  <c:v>129699.05787848899</c:v>
                </c:pt>
                <c:pt idx="3613">
                  <c:v>129853.435973331</c:v>
                </c:pt>
                <c:pt idx="3614">
                  <c:v>129903.40834613499</c:v>
                </c:pt>
                <c:pt idx="3615">
                  <c:v>129990.46313429</c:v>
                </c:pt>
                <c:pt idx="3616">
                  <c:v>130009.82390623</c:v>
                </c:pt>
                <c:pt idx="3617">
                  <c:v>130124.108485348</c:v>
                </c:pt>
                <c:pt idx="3618">
                  <c:v>130188.904098197</c:v>
                </c:pt>
                <c:pt idx="3619">
                  <c:v>130298.748288688</c:v>
                </c:pt>
                <c:pt idx="3620">
                  <c:v>130349.408736711</c:v>
                </c:pt>
                <c:pt idx="3621">
                  <c:v>130377.506551424</c:v>
                </c:pt>
                <c:pt idx="3622">
                  <c:v>130476.528917527</c:v>
                </c:pt>
                <c:pt idx="3623">
                  <c:v>130546.022130963</c:v>
                </c:pt>
                <c:pt idx="3624">
                  <c:v>130581.205388991</c:v>
                </c:pt>
                <c:pt idx="3625">
                  <c:v>130691.786194655</c:v>
                </c:pt>
                <c:pt idx="3626">
                  <c:v>130753.795103293</c:v>
                </c:pt>
                <c:pt idx="3627">
                  <c:v>130855.797256181</c:v>
                </c:pt>
                <c:pt idx="3628">
                  <c:v>130903.45788167301</c:v>
                </c:pt>
                <c:pt idx="3629">
                  <c:v>130962.65641702899</c:v>
                </c:pt>
                <c:pt idx="3630">
                  <c:v>131050.02668747</c:v>
                </c:pt>
                <c:pt idx="3631">
                  <c:v>131103.88421083899</c:v>
                </c:pt>
                <c:pt idx="3632">
                  <c:v>131210.90363282399</c:v>
                </c:pt>
                <c:pt idx="3633">
                  <c:v>131299.15547791499</c:v>
                </c:pt>
                <c:pt idx="3634">
                  <c:v>131348.81824175699</c:v>
                </c:pt>
                <c:pt idx="3635">
                  <c:v>131439.85481014301</c:v>
                </c:pt>
                <c:pt idx="3636">
                  <c:v>131463.28625411101</c:v>
                </c:pt>
                <c:pt idx="3637">
                  <c:v>131528.950230991</c:v>
                </c:pt>
                <c:pt idx="3638">
                  <c:v>131579.57016113299</c:v>
                </c:pt>
                <c:pt idx="3639">
                  <c:v>131647.326981402</c:v>
                </c:pt>
                <c:pt idx="3640">
                  <c:v>131813.183129296</c:v>
                </c:pt>
                <c:pt idx="3641">
                  <c:v>131877.639178157</c:v>
                </c:pt>
                <c:pt idx="3642">
                  <c:v>131928.874969892</c:v>
                </c:pt>
                <c:pt idx="3643">
                  <c:v>132007.20988254499</c:v>
                </c:pt>
                <c:pt idx="3644">
                  <c:v>132023.033723867</c:v>
                </c:pt>
                <c:pt idx="3645">
                  <c:v>132167.88748249199</c:v>
                </c:pt>
                <c:pt idx="3646">
                  <c:v>132204.03308168199</c:v>
                </c:pt>
                <c:pt idx="3647">
                  <c:v>132285.958304734</c:v>
                </c:pt>
                <c:pt idx="3648">
                  <c:v>132331.82081166099</c:v>
                </c:pt>
                <c:pt idx="3649">
                  <c:v>132443.69478983001</c:v>
                </c:pt>
                <c:pt idx="3650">
                  <c:v>132475.60536274599</c:v>
                </c:pt>
                <c:pt idx="3651">
                  <c:v>132556.92038914299</c:v>
                </c:pt>
                <c:pt idx="3652">
                  <c:v>132615.548365133</c:v>
                </c:pt>
                <c:pt idx="3653">
                  <c:v>132762.69449369601</c:v>
                </c:pt>
                <c:pt idx="3654">
                  <c:v>132823.66377326299</c:v>
                </c:pt>
                <c:pt idx="3655">
                  <c:v>132877.02300949101</c:v>
                </c:pt>
                <c:pt idx="3656">
                  <c:v>132922.47614839399</c:v>
                </c:pt>
                <c:pt idx="3657">
                  <c:v>133015.10560736401</c:v>
                </c:pt>
                <c:pt idx="3658">
                  <c:v>133113.28021943901</c:v>
                </c:pt>
                <c:pt idx="3659">
                  <c:v>133183.32415474401</c:v>
                </c:pt>
                <c:pt idx="3660">
                  <c:v>133254.012520271</c:v>
                </c:pt>
                <c:pt idx="3661">
                  <c:v>133321.80611489699</c:v>
                </c:pt>
                <c:pt idx="3662">
                  <c:v>133328.79770122899</c:v>
                </c:pt>
                <c:pt idx="3663">
                  <c:v>133444.37194752001</c:v>
                </c:pt>
                <c:pt idx="3664">
                  <c:v>133505.23334666199</c:v>
                </c:pt>
                <c:pt idx="3665">
                  <c:v>133635.969378393</c:v>
                </c:pt>
                <c:pt idx="3666">
                  <c:v>133703.55672787601</c:v>
                </c:pt>
                <c:pt idx="3667">
                  <c:v>133699.84500494</c:v>
                </c:pt>
                <c:pt idx="3668">
                  <c:v>133775.18630734499</c:v>
                </c:pt>
                <c:pt idx="3669">
                  <c:v>133922.80272330099</c:v>
                </c:pt>
                <c:pt idx="3670">
                  <c:v>133992.00387174901</c:v>
                </c:pt>
                <c:pt idx="3671">
                  <c:v>134048.609026575</c:v>
                </c:pt>
                <c:pt idx="3672">
                  <c:v>134106.45631737399</c:v>
                </c:pt>
                <c:pt idx="3673">
                  <c:v>134220.150086104</c:v>
                </c:pt>
                <c:pt idx="3674">
                  <c:v>134244.48825969899</c:v>
                </c:pt>
                <c:pt idx="3675">
                  <c:v>134300.10966266599</c:v>
                </c:pt>
                <c:pt idx="3676">
                  <c:v>134415.909179223</c:v>
                </c:pt>
                <c:pt idx="3677">
                  <c:v>134489.06820447199</c:v>
                </c:pt>
                <c:pt idx="3678">
                  <c:v>134561.55568279899</c:v>
                </c:pt>
                <c:pt idx="3679">
                  <c:v>134586.93186139499</c:v>
                </c:pt>
                <c:pt idx="3680">
                  <c:v>134734.09698225299</c:v>
                </c:pt>
                <c:pt idx="3681">
                  <c:v>134747.95849897299</c:v>
                </c:pt>
                <c:pt idx="3682">
                  <c:v>134824.17893973799</c:v>
                </c:pt>
                <c:pt idx="3683">
                  <c:v>134947.39104060901</c:v>
                </c:pt>
                <c:pt idx="3684">
                  <c:v>134979.500167797</c:v>
                </c:pt>
                <c:pt idx="3685">
                  <c:v>135046.434475174</c:v>
                </c:pt>
                <c:pt idx="3686">
                  <c:v>135119.11688218301</c:v>
                </c:pt>
                <c:pt idx="3687">
                  <c:v>135226.181627646</c:v>
                </c:pt>
                <c:pt idx="3688">
                  <c:v>135255.59760660201</c:v>
                </c:pt>
                <c:pt idx="3689">
                  <c:v>135375.82709373601</c:v>
                </c:pt>
                <c:pt idx="3690">
                  <c:v>135404.473631637</c:v>
                </c:pt>
                <c:pt idx="3691">
                  <c:v>135508.39358793001</c:v>
                </c:pt>
                <c:pt idx="3692">
                  <c:v>135573.697429358</c:v>
                </c:pt>
                <c:pt idx="3693">
                  <c:v>135632.078225896</c:v>
                </c:pt>
                <c:pt idx="3694">
                  <c:v>135689.533220021</c:v>
                </c:pt>
                <c:pt idx="3695">
                  <c:v>135797.61780645201</c:v>
                </c:pt>
                <c:pt idx="3696">
                  <c:v>135872.52772555599</c:v>
                </c:pt>
                <c:pt idx="3697">
                  <c:v>135943.74500249399</c:v>
                </c:pt>
                <c:pt idx="3698">
                  <c:v>136035.073933968</c:v>
                </c:pt>
                <c:pt idx="3699">
                  <c:v>136072.39629948299</c:v>
                </c:pt>
                <c:pt idx="3700">
                  <c:v>136126.777723946</c:v>
                </c:pt>
                <c:pt idx="3701">
                  <c:v>136252.93546339701</c:v>
                </c:pt>
                <c:pt idx="3702">
                  <c:v>136315.620450588</c:v>
                </c:pt>
                <c:pt idx="3703">
                  <c:v>136406.933364531</c:v>
                </c:pt>
                <c:pt idx="3704">
                  <c:v>136411.096328852</c:v>
                </c:pt>
                <c:pt idx="3705">
                  <c:v>136490.21859206099</c:v>
                </c:pt>
                <c:pt idx="3706">
                  <c:v>136623.470829253</c:v>
                </c:pt>
                <c:pt idx="3707">
                  <c:v>136721.76901245199</c:v>
                </c:pt>
                <c:pt idx="3708">
                  <c:v>136713.49645884999</c:v>
                </c:pt>
                <c:pt idx="3709">
                  <c:v>136815.89952485799</c:v>
                </c:pt>
                <c:pt idx="3710">
                  <c:v>136935.839289581</c:v>
                </c:pt>
                <c:pt idx="3711">
                  <c:v>136938.026073291</c:v>
                </c:pt>
                <c:pt idx="3712">
                  <c:v>137072.67990395101</c:v>
                </c:pt>
                <c:pt idx="3713">
                  <c:v>137109.52328249201</c:v>
                </c:pt>
                <c:pt idx="3714">
                  <c:v>137211.08461971101</c:v>
                </c:pt>
                <c:pt idx="3715">
                  <c:v>137244.87763361001</c:v>
                </c:pt>
                <c:pt idx="3716">
                  <c:v>137347.48889704901</c:v>
                </c:pt>
                <c:pt idx="3717">
                  <c:v>137377.06813875801</c:v>
                </c:pt>
                <c:pt idx="3718">
                  <c:v>137527.74797199701</c:v>
                </c:pt>
                <c:pt idx="3719">
                  <c:v>137554.04153800299</c:v>
                </c:pt>
                <c:pt idx="3720">
                  <c:v>137613.506986897</c:v>
                </c:pt>
                <c:pt idx="3721">
                  <c:v>137711.01228514899</c:v>
                </c:pt>
                <c:pt idx="3722">
                  <c:v>137831.00273774599</c:v>
                </c:pt>
                <c:pt idx="3723">
                  <c:v>137907.39388263601</c:v>
                </c:pt>
                <c:pt idx="3724">
                  <c:v>137921.77319132601</c:v>
                </c:pt>
                <c:pt idx="3725">
                  <c:v>137982.30521226101</c:v>
                </c:pt>
                <c:pt idx="3726">
                  <c:v>138105.12300255999</c:v>
                </c:pt>
                <c:pt idx="3727">
                  <c:v>138124.20358152199</c:v>
                </c:pt>
                <c:pt idx="3728">
                  <c:v>138247.63982745699</c:v>
                </c:pt>
                <c:pt idx="3729">
                  <c:v>138265.24781884599</c:v>
                </c:pt>
                <c:pt idx="3730">
                  <c:v>138347.706122376</c:v>
                </c:pt>
                <c:pt idx="3731">
                  <c:v>138423.025223745</c:v>
                </c:pt>
                <c:pt idx="3732">
                  <c:v>138503.99583662901</c:v>
                </c:pt>
                <c:pt idx="3733">
                  <c:v>138596.38291351899</c:v>
                </c:pt>
                <c:pt idx="3734">
                  <c:v>138681.63876398501</c:v>
                </c:pt>
                <c:pt idx="3735">
                  <c:v>138729.94761702101</c:v>
                </c:pt>
                <c:pt idx="3736">
                  <c:v>138792.39378439399</c:v>
                </c:pt>
                <c:pt idx="3737">
                  <c:v>138946.72048366099</c:v>
                </c:pt>
                <c:pt idx="3738">
                  <c:v>139004.17469968399</c:v>
                </c:pt>
                <c:pt idx="3739">
                  <c:v>139089.68057331099</c:v>
                </c:pt>
                <c:pt idx="3740">
                  <c:v>139118.06018280401</c:v>
                </c:pt>
                <c:pt idx="3741">
                  <c:v>139242.969710056</c:v>
                </c:pt>
                <c:pt idx="3742">
                  <c:v>139238.99657129601</c:v>
                </c:pt>
                <c:pt idx="3743">
                  <c:v>139328.87261173001</c:v>
                </c:pt>
                <c:pt idx="3744">
                  <c:v>139400.33511180701</c:v>
                </c:pt>
                <c:pt idx="3745">
                  <c:v>139507.922377037</c:v>
                </c:pt>
                <c:pt idx="3746">
                  <c:v>139626.762677133</c:v>
                </c:pt>
                <c:pt idx="3747">
                  <c:v>139682.08744455501</c:v>
                </c:pt>
                <c:pt idx="3748">
                  <c:v>139768.77862783201</c:v>
                </c:pt>
                <c:pt idx="3749">
                  <c:v>139802.729993477</c:v>
                </c:pt>
                <c:pt idx="3750">
                  <c:v>139862.39383524901</c:v>
                </c:pt>
                <c:pt idx="3751">
                  <c:v>139980.027285836</c:v>
                </c:pt>
                <c:pt idx="3752">
                  <c:v>140046.99772333799</c:v>
                </c:pt>
                <c:pt idx="3753">
                  <c:v>140144.53960570201</c:v>
                </c:pt>
                <c:pt idx="3754">
                  <c:v>140163.234209933</c:v>
                </c:pt>
                <c:pt idx="3755">
                  <c:v>140216.876099841</c:v>
                </c:pt>
                <c:pt idx="3756">
                  <c:v>140291.18912847701</c:v>
                </c:pt>
                <c:pt idx="3757">
                  <c:v>140441.80088088999</c:v>
                </c:pt>
                <c:pt idx="3758">
                  <c:v>140431.223913389</c:v>
                </c:pt>
                <c:pt idx="3759">
                  <c:v>140559.04616418501</c:v>
                </c:pt>
                <c:pt idx="3760">
                  <c:v>140668.45958548601</c:v>
                </c:pt>
                <c:pt idx="3761">
                  <c:v>140736.52980407601</c:v>
                </c:pt>
                <c:pt idx="3762">
                  <c:v>140754.35012024301</c:v>
                </c:pt>
                <c:pt idx="3763">
                  <c:v>140831.146399227</c:v>
                </c:pt>
                <c:pt idx="3764">
                  <c:v>140931.176626884</c:v>
                </c:pt>
                <c:pt idx="3765">
                  <c:v>140967.91185083901</c:v>
                </c:pt>
                <c:pt idx="3766">
                  <c:v>141077.89731701999</c:v>
                </c:pt>
                <c:pt idx="3767">
                  <c:v>141116.651107793</c:v>
                </c:pt>
                <c:pt idx="3768">
                  <c:v>141267.91934992801</c:v>
                </c:pt>
                <c:pt idx="3769">
                  <c:v>141274.85029111101</c:v>
                </c:pt>
                <c:pt idx="3770">
                  <c:v>141364.39623411899</c:v>
                </c:pt>
                <c:pt idx="3771">
                  <c:v>141440.532926988</c:v>
                </c:pt>
                <c:pt idx="3772">
                  <c:v>141489.040032249</c:v>
                </c:pt>
                <c:pt idx="3773">
                  <c:v>141636.41282576401</c:v>
                </c:pt>
                <c:pt idx="3774">
                  <c:v>141652.674875695</c:v>
                </c:pt>
                <c:pt idx="3775">
                  <c:v>141759.03394058801</c:v>
                </c:pt>
                <c:pt idx="3776">
                  <c:v>141835.41385448599</c:v>
                </c:pt>
                <c:pt idx="3777">
                  <c:v>141908.60247846899</c:v>
                </c:pt>
                <c:pt idx="3778">
                  <c:v>142021.044026649</c:v>
                </c:pt>
                <c:pt idx="3779">
                  <c:v>142067.78403929601</c:v>
                </c:pt>
                <c:pt idx="3780">
                  <c:v>142082.64541348201</c:v>
                </c:pt>
                <c:pt idx="3781">
                  <c:v>142253.476313319</c:v>
                </c:pt>
                <c:pt idx="3782">
                  <c:v>142257.403485052</c:v>
                </c:pt>
                <c:pt idx="3783">
                  <c:v>142353.63582147399</c:v>
                </c:pt>
                <c:pt idx="3784">
                  <c:v>142449.81711977001</c:v>
                </c:pt>
                <c:pt idx="3785">
                  <c:v>142472.35816568701</c:v>
                </c:pt>
                <c:pt idx="3786">
                  <c:v>142539.93414542201</c:v>
                </c:pt>
                <c:pt idx="3787">
                  <c:v>142657.870437887</c:v>
                </c:pt>
                <c:pt idx="3788">
                  <c:v>142711.805953331</c:v>
                </c:pt>
                <c:pt idx="3789">
                  <c:v>142848.73927593799</c:v>
                </c:pt>
                <c:pt idx="3790">
                  <c:v>142836.04507609899</c:v>
                </c:pt>
                <c:pt idx="3791">
                  <c:v>142988.83894809001</c:v>
                </c:pt>
                <c:pt idx="3792">
                  <c:v>143057.26147038999</c:v>
                </c:pt>
                <c:pt idx="3793">
                  <c:v>143078.43335537199</c:v>
                </c:pt>
                <c:pt idx="3794">
                  <c:v>143234.373467753</c:v>
                </c:pt>
                <c:pt idx="3795">
                  <c:v>143220.63893748599</c:v>
                </c:pt>
                <c:pt idx="3796">
                  <c:v>143330.529380216</c:v>
                </c:pt>
                <c:pt idx="3797">
                  <c:v>143414.65027766299</c:v>
                </c:pt>
                <c:pt idx="3798">
                  <c:v>143534.88942209899</c:v>
                </c:pt>
                <c:pt idx="3799">
                  <c:v>143541.08626395999</c:v>
                </c:pt>
                <c:pt idx="3800">
                  <c:v>143645.12138765401</c:v>
                </c:pt>
                <c:pt idx="3801">
                  <c:v>143683.87519203301</c:v>
                </c:pt>
                <c:pt idx="3802">
                  <c:v>143835.53630426899</c:v>
                </c:pt>
                <c:pt idx="3803">
                  <c:v>143867.026995297</c:v>
                </c:pt>
                <c:pt idx="3804">
                  <c:v>143958.773417082</c:v>
                </c:pt>
                <c:pt idx="3805">
                  <c:v>144034.787626028</c:v>
                </c:pt>
                <c:pt idx="3806">
                  <c:v>144070.34139060701</c:v>
                </c:pt>
                <c:pt idx="3807">
                  <c:v>144127.944736773</c:v>
                </c:pt>
                <c:pt idx="3808">
                  <c:v>144255.700741273</c:v>
                </c:pt>
                <c:pt idx="3809">
                  <c:v>144366.92766279701</c:v>
                </c:pt>
                <c:pt idx="3810">
                  <c:v>144373.56038267899</c:v>
                </c:pt>
                <c:pt idx="3811">
                  <c:v>144429.85367705501</c:v>
                </c:pt>
                <c:pt idx="3812">
                  <c:v>144590.34994041899</c:v>
                </c:pt>
                <c:pt idx="3813">
                  <c:v>144648.41405132899</c:v>
                </c:pt>
                <c:pt idx="3814">
                  <c:v>144667.17331119301</c:v>
                </c:pt>
                <c:pt idx="3815">
                  <c:v>144750.62790557899</c:v>
                </c:pt>
                <c:pt idx="3816">
                  <c:v>144808.76401518</c:v>
                </c:pt>
                <c:pt idx="3817">
                  <c:v>144972.74168374899</c:v>
                </c:pt>
                <c:pt idx="3818">
                  <c:v>144994.92823252201</c:v>
                </c:pt>
                <c:pt idx="3819">
                  <c:v>145085.202648051</c:v>
                </c:pt>
                <c:pt idx="3820">
                  <c:v>145178.61842675399</c:v>
                </c:pt>
                <c:pt idx="3821">
                  <c:v>145223.53359114999</c:v>
                </c:pt>
                <c:pt idx="3822">
                  <c:v>145355.13303586101</c:v>
                </c:pt>
                <c:pt idx="3823">
                  <c:v>145354.493243023</c:v>
                </c:pt>
                <c:pt idx="3824">
                  <c:v>145427.05214891199</c:v>
                </c:pt>
                <c:pt idx="3825">
                  <c:v>145513.095200449</c:v>
                </c:pt>
                <c:pt idx="3826">
                  <c:v>145616.52458759499</c:v>
                </c:pt>
                <c:pt idx="3827">
                  <c:v>145715.412850953</c:v>
                </c:pt>
                <c:pt idx="3828">
                  <c:v>145806.60935070401</c:v>
                </c:pt>
                <c:pt idx="3829">
                  <c:v>145835.71631708799</c:v>
                </c:pt>
                <c:pt idx="3830">
                  <c:v>145936.79834109801</c:v>
                </c:pt>
                <c:pt idx="3831">
                  <c:v>145961.03002667701</c:v>
                </c:pt>
                <c:pt idx="3832">
                  <c:v>146083.92362083399</c:v>
                </c:pt>
                <c:pt idx="3833">
                  <c:v>146129.88891667101</c:v>
                </c:pt>
                <c:pt idx="3834">
                  <c:v>146241.76044695399</c:v>
                </c:pt>
                <c:pt idx="3835">
                  <c:v>146279.69245364401</c:v>
                </c:pt>
                <c:pt idx="3836">
                  <c:v>146373.21811711899</c:v>
                </c:pt>
                <c:pt idx="3837">
                  <c:v>146474.956476939</c:v>
                </c:pt>
                <c:pt idx="3838">
                  <c:v>146564.56830293799</c:v>
                </c:pt>
                <c:pt idx="3839">
                  <c:v>146649.853288705</c:v>
                </c:pt>
                <c:pt idx="3840">
                  <c:v>146717.26140732499</c:v>
                </c:pt>
                <c:pt idx="3841">
                  <c:v>146757.183283666</c:v>
                </c:pt>
                <c:pt idx="3842">
                  <c:v>146889.15440746699</c:v>
                </c:pt>
                <c:pt idx="3843">
                  <c:v>146883.37172068501</c:v>
                </c:pt>
                <c:pt idx="3844">
                  <c:v>146952.11018618499</c:v>
                </c:pt>
                <c:pt idx="3845">
                  <c:v>147027.82973323399</c:v>
                </c:pt>
                <c:pt idx="3846">
                  <c:v>147189.68224406301</c:v>
                </c:pt>
                <c:pt idx="3847">
                  <c:v>147194.21951182099</c:v>
                </c:pt>
                <c:pt idx="3848">
                  <c:v>147278.786433022</c:v>
                </c:pt>
                <c:pt idx="3849">
                  <c:v>147341.54238110801</c:v>
                </c:pt>
                <c:pt idx="3850">
                  <c:v>147408.76189318</c:v>
                </c:pt>
                <c:pt idx="3851">
                  <c:v>147561.81043110901</c:v>
                </c:pt>
                <c:pt idx="3852">
                  <c:v>147604.97801497599</c:v>
                </c:pt>
                <c:pt idx="3853">
                  <c:v>147707.21508703599</c:v>
                </c:pt>
                <c:pt idx="3854">
                  <c:v>147771.15690594001</c:v>
                </c:pt>
                <c:pt idx="3855">
                  <c:v>147878.57967133701</c:v>
                </c:pt>
                <c:pt idx="3856">
                  <c:v>147912.918135071</c:v>
                </c:pt>
                <c:pt idx="3857">
                  <c:v>148005.450295952</c:v>
                </c:pt>
                <c:pt idx="3858">
                  <c:v>148086.84292500699</c:v>
                </c:pt>
                <c:pt idx="3859">
                  <c:v>148119.97545668</c:v>
                </c:pt>
                <c:pt idx="3860">
                  <c:v>148255.79040655901</c:v>
                </c:pt>
                <c:pt idx="3861">
                  <c:v>148326.84713288199</c:v>
                </c:pt>
                <c:pt idx="3862">
                  <c:v>148357.532454687</c:v>
                </c:pt>
                <c:pt idx="3863">
                  <c:v>148451.685259219</c:v>
                </c:pt>
                <c:pt idx="3864">
                  <c:v>148484.32278405299</c:v>
                </c:pt>
                <c:pt idx="3865">
                  <c:v>148563.565651985</c:v>
                </c:pt>
                <c:pt idx="3866">
                  <c:v>148664.159018017</c:v>
                </c:pt>
                <c:pt idx="3867">
                  <c:v>148793.704133005</c:v>
                </c:pt>
                <c:pt idx="3868">
                  <c:v>148857.674943019</c:v>
                </c:pt>
                <c:pt idx="3869">
                  <c:v>148942.964250894</c:v>
                </c:pt>
                <c:pt idx="3870">
                  <c:v>148979.317949091</c:v>
                </c:pt>
                <c:pt idx="3871">
                  <c:v>149093.76290559699</c:v>
                </c:pt>
                <c:pt idx="3872">
                  <c:v>149198.29015993199</c:v>
                </c:pt>
                <c:pt idx="3873">
                  <c:v>149226.579880637</c:v>
                </c:pt>
                <c:pt idx="3874">
                  <c:v>149318.28987142601</c:v>
                </c:pt>
                <c:pt idx="3875">
                  <c:v>149423.66904283801</c:v>
                </c:pt>
                <c:pt idx="3876">
                  <c:v>149509.07407635899</c:v>
                </c:pt>
                <c:pt idx="3877">
                  <c:v>149510.31837972999</c:v>
                </c:pt>
                <c:pt idx="3878">
                  <c:v>149615.026899588</c:v>
                </c:pt>
                <c:pt idx="3879">
                  <c:v>149701.27323736899</c:v>
                </c:pt>
                <c:pt idx="3880">
                  <c:v>149783.07923092501</c:v>
                </c:pt>
                <c:pt idx="3881">
                  <c:v>149852.44489104801</c:v>
                </c:pt>
                <c:pt idx="3882">
                  <c:v>149885.36045719901</c:v>
                </c:pt>
                <c:pt idx="3883">
                  <c:v>149958.05984919099</c:v>
                </c:pt>
                <c:pt idx="3884">
                  <c:v>150100.815541016</c:v>
                </c:pt>
                <c:pt idx="3885">
                  <c:v>150124.811980111</c:v>
                </c:pt>
                <c:pt idx="3886">
                  <c:v>150218.69353544101</c:v>
                </c:pt>
                <c:pt idx="3887">
                  <c:v>150317.76957668</c:v>
                </c:pt>
                <c:pt idx="3888">
                  <c:v>150428.373446299</c:v>
                </c:pt>
                <c:pt idx="3889">
                  <c:v>150429.735741146</c:v>
                </c:pt>
                <c:pt idx="3890">
                  <c:v>150521.56912097099</c:v>
                </c:pt>
                <c:pt idx="3891">
                  <c:v>150624.99778194501</c:v>
                </c:pt>
                <c:pt idx="3892">
                  <c:v>150700.73769245</c:v>
                </c:pt>
                <c:pt idx="3893">
                  <c:v>150750.02782290999</c:v>
                </c:pt>
                <c:pt idx="3894">
                  <c:v>150821.76040819401</c:v>
                </c:pt>
                <c:pt idx="3895">
                  <c:v>150964.37214350601</c:v>
                </c:pt>
                <c:pt idx="3896">
                  <c:v>150998.98628130401</c:v>
                </c:pt>
                <c:pt idx="3897">
                  <c:v>151102.91395654299</c:v>
                </c:pt>
                <c:pt idx="3898">
                  <c:v>151129.90735257999</c:v>
                </c:pt>
                <c:pt idx="3899">
                  <c:v>151240.69842822501</c:v>
                </c:pt>
                <c:pt idx="3900">
                  <c:v>151307.51040353801</c:v>
                </c:pt>
                <c:pt idx="3901">
                  <c:v>151349.91723763201</c:v>
                </c:pt>
                <c:pt idx="3902">
                  <c:v>151447.22797619799</c:v>
                </c:pt>
                <c:pt idx="3903">
                  <c:v>151548.37332413701</c:v>
                </c:pt>
                <c:pt idx="3904">
                  <c:v>151667.957644515</c:v>
                </c:pt>
                <c:pt idx="3905">
                  <c:v>151674.25708635</c:v>
                </c:pt>
                <c:pt idx="3906">
                  <c:v>151802.46181981399</c:v>
                </c:pt>
                <c:pt idx="3907">
                  <c:v>151844.398431006</c:v>
                </c:pt>
                <c:pt idx="3908">
                  <c:v>151930.29214186</c:v>
                </c:pt>
                <c:pt idx="3909">
                  <c:v>151974.91239936199</c:v>
                </c:pt>
                <c:pt idx="3910">
                  <c:v>152098.95674687999</c:v>
                </c:pt>
                <c:pt idx="3911">
                  <c:v>152153.48970482001</c:v>
                </c:pt>
                <c:pt idx="3912">
                  <c:v>152238.18177311699</c:v>
                </c:pt>
                <c:pt idx="3913">
                  <c:v>152342.22016580901</c:v>
                </c:pt>
                <c:pt idx="3914">
                  <c:v>152453.68929958501</c:v>
                </c:pt>
                <c:pt idx="3915">
                  <c:v>152476.061732031</c:v>
                </c:pt>
                <c:pt idx="3916">
                  <c:v>152575.86385435899</c:v>
                </c:pt>
                <c:pt idx="3917">
                  <c:v>152673.72835634401</c:v>
                </c:pt>
                <c:pt idx="3918">
                  <c:v>152714.012655078</c:v>
                </c:pt>
                <c:pt idx="3919">
                  <c:v>152840.27644054001</c:v>
                </c:pt>
                <c:pt idx="3920">
                  <c:v>152846.70726589501</c:v>
                </c:pt>
                <c:pt idx="3921">
                  <c:v>152960.99467856</c:v>
                </c:pt>
                <c:pt idx="3922">
                  <c:v>153045.05515001999</c:v>
                </c:pt>
                <c:pt idx="3923">
                  <c:v>153137.88097171401</c:v>
                </c:pt>
                <c:pt idx="3924">
                  <c:v>153149.88028474199</c:v>
                </c:pt>
                <c:pt idx="3925">
                  <c:v>153228.12033827399</c:v>
                </c:pt>
                <c:pt idx="3926">
                  <c:v>153390.946277209</c:v>
                </c:pt>
                <c:pt idx="3927">
                  <c:v>153410.21959487599</c:v>
                </c:pt>
                <c:pt idx="3928">
                  <c:v>153470.849845936</c:v>
                </c:pt>
                <c:pt idx="3929">
                  <c:v>153631.03065492999</c:v>
                </c:pt>
                <c:pt idx="3930">
                  <c:v>153626.42591224899</c:v>
                </c:pt>
                <c:pt idx="3931">
                  <c:v>153705.589703723</c:v>
                </c:pt>
                <c:pt idx="3932">
                  <c:v>153803.879344858</c:v>
                </c:pt>
                <c:pt idx="3933">
                  <c:v>153932.862049674</c:v>
                </c:pt>
                <c:pt idx="3934">
                  <c:v>153931.89649179601</c:v>
                </c:pt>
                <c:pt idx="3935">
                  <c:v>154012.022111061</c:v>
                </c:pt>
                <c:pt idx="3936">
                  <c:v>154180.25849311901</c:v>
                </c:pt>
                <c:pt idx="3937">
                  <c:v>154255.28752959499</c:v>
                </c:pt>
                <c:pt idx="3938">
                  <c:v>154244.606707</c:v>
                </c:pt>
                <c:pt idx="3939">
                  <c:v>154380.60099145601</c:v>
                </c:pt>
                <c:pt idx="3940">
                  <c:v>154484.69016617301</c:v>
                </c:pt>
                <c:pt idx="3941">
                  <c:v>154568.21050560201</c:v>
                </c:pt>
                <c:pt idx="3942">
                  <c:v>154561.40925093499</c:v>
                </c:pt>
                <c:pt idx="3943">
                  <c:v>154693.59897641701</c:v>
                </c:pt>
                <c:pt idx="3944">
                  <c:v>154804.07557193399</c:v>
                </c:pt>
                <c:pt idx="3945">
                  <c:v>154820.97938533101</c:v>
                </c:pt>
                <c:pt idx="3946">
                  <c:v>154894.41401401299</c:v>
                </c:pt>
                <c:pt idx="3947">
                  <c:v>154998.98807913001</c:v>
                </c:pt>
                <c:pt idx="3948">
                  <c:v>155067.880468232</c:v>
                </c:pt>
                <c:pt idx="3949">
                  <c:v>155137.12308051699</c:v>
                </c:pt>
                <c:pt idx="3950">
                  <c:v>155209.86204417801</c:v>
                </c:pt>
                <c:pt idx="3951">
                  <c:v>155328.29726936499</c:v>
                </c:pt>
                <c:pt idx="3952">
                  <c:v>155407.331592456</c:v>
                </c:pt>
                <c:pt idx="3953">
                  <c:v>155491.58020395</c:v>
                </c:pt>
                <c:pt idx="3954">
                  <c:v>155512.67449566399</c:v>
                </c:pt>
                <c:pt idx="3955">
                  <c:v>155638.32269946899</c:v>
                </c:pt>
                <c:pt idx="3956">
                  <c:v>155681.883845629</c:v>
                </c:pt>
                <c:pt idx="3957">
                  <c:v>155764.49237598601</c:v>
                </c:pt>
                <c:pt idx="3958">
                  <c:v>155874.38471270501</c:v>
                </c:pt>
                <c:pt idx="3959">
                  <c:v>155968.85666979401</c:v>
                </c:pt>
                <c:pt idx="3960">
                  <c:v>155995.71518756601</c:v>
                </c:pt>
                <c:pt idx="3961">
                  <c:v>156118.85475636899</c:v>
                </c:pt>
                <c:pt idx="3962">
                  <c:v>156140.54045356601</c:v>
                </c:pt>
                <c:pt idx="3963">
                  <c:v>156288.38669806701</c:v>
                </c:pt>
                <c:pt idx="3964">
                  <c:v>156354.447615599</c:v>
                </c:pt>
                <c:pt idx="3965">
                  <c:v>156380.664529628</c:v>
                </c:pt>
                <c:pt idx="3966">
                  <c:v>156495.16722878499</c:v>
                </c:pt>
                <c:pt idx="3967">
                  <c:v>156607.626076538</c:v>
                </c:pt>
                <c:pt idx="3968">
                  <c:v>156692.858983713</c:v>
                </c:pt>
                <c:pt idx="3969">
                  <c:v>156709.680750673</c:v>
                </c:pt>
                <c:pt idx="3970">
                  <c:v>156804.51257133699</c:v>
                </c:pt>
                <c:pt idx="3971">
                  <c:v>156876.772557997</c:v>
                </c:pt>
                <c:pt idx="3972">
                  <c:v>156938.041855313</c:v>
                </c:pt>
                <c:pt idx="3973">
                  <c:v>157036.50661195599</c:v>
                </c:pt>
                <c:pt idx="3974">
                  <c:v>157110.04504252001</c:v>
                </c:pt>
                <c:pt idx="3975">
                  <c:v>157246.551949274</c:v>
                </c:pt>
                <c:pt idx="3976">
                  <c:v>157259.28195503101</c:v>
                </c:pt>
                <c:pt idx="3977">
                  <c:v>157407.42785892499</c:v>
                </c:pt>
                <c:pt idx="3978">
                  <c:v>157491.56055389901</c:v>
                </c:pt>
                <c:pt idx="3979">
                  <c:v>157565.388469736</c:v>
                </c:pt>
                <c:pt idx="3980">
                  <c:v>157595.870233002</c:v>
                </c:pt>
                <c:pt idx="3981">
                  <c:v>157722.28870147499</c:v>
                </c:pt>
                <c:pt idx="3982">
                  <c:v>157775.25267272</c:v>
                </c:pt>
                <c:pt idx="3983">
                  <c:v>157805.45402228899</c:v>
                </c:pt>
                <c:pt idx="3984">
                  <c:v>157947.12890009899</c:v>
                </c:pt>
                <c:pt idx="3985">
                  <c:v>157972.659269172</c:v>
                </c:pt>
                <c:pt idx="3986">
                  <c:v>158118.732291928</c:v>
                </c:pt>
                <c:pt idx="3987">
                  <c:v>158158.88356051699</c:v>
                </c:pt>
                <c:pt idx="3988">
                  <c:v>158255.12328210199</c:v>
                </c:pt>
                <c:pt idx="3989">
                  <c:v>158287.64629438301</c:v>
                </c:pt>
                <c:pt idx="3990">
                  <c:v>158365.236108871</c:v>
                </c:pt>
                <c:pt idx="3991">
                  <c:v>158522.103961997</c:v>
                </c:pt>
                <c:pt idx="3992">
                  <c:v>158609.84765723499</c:v>
                </c:pt>
                <c:pt idx="3993">
                  <c:v>158672.921349871</c:v>
                </c:pt>
                <c:pt idx="3994">
                  <c:v>158722.64217447399</c:v>
                </c:pt>
                <c:pt idx="3995">
                  <c:v>158791.00893340199</c:v>
                </c:pt>
                <c:pt idx="3996">
                  <c:v>158859.11472477301</c:v>
                </c:pt>
                <c:pt idx="3997">
                  <c:v>158984.88865488599</c:v>
                </c:pt>
                <c:pt idx="3998">
                  <c:v>159089.414689889</c:v>
                </c:pt>
                <c:pt idx="3999">
                  <c:v>159122.62266855399</c:v>
                </c:pt>
                <c:pt idx="4000">
                  <c:v>159210.94469985101</c:v>
                </c:pt>
                <c:pt idx="4001">
                  <c:v>159316.38709179501</c:v>
                </c:pt>
                <c:pt idx="4002">
                  <c:v>159319.22918805201</c:v>
                </c:pt>
                <c:pt idx="4003">
                  <c:v>159479.930101128</c:v>
                </c:pt>
                <c:pt idx="4004">
                  <c:v>159474.941481335</c:v>
                </c:pt>
                <c:pt idx="4005">
                  <c:v>159582.91874681</c:v>
                </c:pt>
                <c:pt idx="4006">
                  <c:v>159688.783066089</c:v>
                </c:pt>
                <c:pt idx="4007">
                  <c:v>159765.711768846</c:v>
                </c:pt>
                <c:pt idx="4008">
                  <c:v>159800.95971210499</c:v>
                </c:pt>
                <c:pt idx="4009">
                  <c:v>159889.11893625901</c:v>
                </c:pt>
                <c:pt idx="4010">
                  <c:v>160009.17540214601</c:v>
                </c:pt>
                <c:pt idx="4011">
                  <c:v>160068.506470222</c:v>
                </c:pt>
                <c:pt idx="4012">
                  <c:v>160138.307978667</c:v>
                </c:pt>
                <c:pt idx="4013">
                  <c:v>160224.03035179601</c:v>
                </c:pt>
                <c:pt idx="4014">
                  <c:v>160300.24387355699</c:v>
                </c:pt>
                <c:pt idx="4015">
                  <c:v>160389.234997502</c:v>
                </c:pt>
                <c:pt idx="4016">
                  <c:v>160456.79979310301</c:v>
                </c:pt>
                <c:pt idx="4017">
                  <c:v>160580.71659289501</c:v>
                </c:pt>
                <c:pt idx="4018">
                  <c:v>160629.37548611101</c:v>
                </c:pt>
                <c:pt idx="4019">
                  <c:v>160690.55349547599</c:v>
                </c:pt>
                <c:pt idx="4020">
                  <c:v>160842.15540230699</c:v>
                </c:pt>
                <c:pt idx="4021">
                  <c:v>160920.848016984</c:v>
                </c:pt>
                <c:pt idx="4022">
                  <c:v>161001.56175344999</c:v>
                </c:pt>
                <c:pt idx="4023">
                  <c:v>161012.665019887</c:v>
                </c:pt>
                <c:pt idx="4024">
                  <c:v>161102.57390252099</c:v>
                </c:pt>
                <c:pt idx="4025">
                  <c:v>161208.115514659</c:v>
                </c:pt>
                <c:pt idx="4026">
                  <c:v>161275.847874564</c:v>
                </c:pt>
                <c:pt idx="4027">
                  <c:v>161329.10311779499</c:v>
                </c:pt>
                <c:pt idx="4028">
                  <c:v>161400.736495627</c:v>
                </c:pt>
                <c:pt idx="4029">
                  <c:v>161515.67544418501</c:v>
                </c:pt>
                <c:pt idx="4030">
                  <c:v>161574.829322295</c:v>
                </c:pt>
                <c:pt idx="4031">
                  <c:v>161673.91139299501</c:v>
                </c:pt>
                <c:pt idx="4032">
                  <c:v>161756.06818326699</c:v>
                </c:pt>
                <c:pt idx="4033">
                  <c:v>161872.30162212899</c:v>
                </c:pt>
                <c:pt idx="4034">
                  <c:v>161948.47821655599</c:v>
                </c:pt>
                <c:pt idx="4035">
                  <c:v>161957.678124139</c:v>
                </c:pt>
                <c:pt idx="4036">
                  <c:v>162045.77655005699</c:v>
                </c:pt>
                <c:pt idx="4037">
                  <c:v>162149.517955246</c:v>
                </c:pt>
                <c:pt idx="4038">
                  <c:v>162251.335738486</c:v>
                </c:pt>
                <c:pt idx="4039">
                  <c:v>162304.045236821</c:v>
                </c:pt>
                <c:pt idx="4040">
                  <c:v>162370.00275540401</c:v>
                </c:pt>
                <c:pt idx="4041">
                  <c:v>162507.70790679299</c:v>
                </c:pt>
                <c:pt idx="4042">
                  <c:v>162592.98571593501</c:v>
                </c:pt>
                <c:pt idx="4043">
                  <c:v>162680.59603438</c:v>
                </c:pt>
                <c:pt idx="4044">
                  <c:v>162736.36118155299</c:v>
                </c:pt>
                <c:pt idx="4045">
                  <c:v>162813.04466273601</c:v>
                </c:pt>
                <c:pt idx="4046">
                  <c:v>162925.72848669201</c:v>
                </c:pt>
                <c:pt idx="4047">
                  <c:v>162968.436253272</c:v>
                </c:pt>
                <c:pt idx="4048">
                  <c:v>163062.21065942699</c:v>
                </c:pt>
                <c:pt idx="4049">
                  <c:v>163109.058562733</c:v>
                </c:pt>
                <c:pt idx="4050">
                  <c:v>163240.50299149501</c:v>
                </c:pt>
                <c:pt idx="4051">
                  <c:v>163313.31818433199</c:v>
                </c:pt>
                <c:pt idx="4052">
                  <c:v>163389.191569307</c:v>
                </c:pt>
                <c:pt idx="4053">
                  <c:v>163476.75593970099</c:v>
                </c:pt>
                <c:pt idx="4054">
                  <c:v>163552.35898141999</c:v>
                </c:pt>
                <c:pt idx="4055">
                  <c:v>163627.81774491299</c:v>
                </c:pt>
                <c:pt idx="4056">
                  <c:v>163653.87952003101</c:v>
                </c:pt>
                <c:pt idx="4057">
                  <c:v>163745.426232456</c:v>
                </c:pt>
                <c:pt idx="4058">
                  <c:v>163870.160111231</c:v>
                </c:pt>
                <c:pt idx="4059">
                  <c:v>163968.85955838201</c:v>
                </c:pt>
                <c:pt idx="4060">
                  <c:v>164060.84772135399</c:v>
                </c:pt>
                <c:pt idx="4061">
                  <c:v>164122.62186304899</c:v>
                </c:pt>
                <c:pt idx="4062">
                  <c:v>164161.70265094601</c:v>
                </c:pt>
                <c:pt idx="4063">
                  <c:v>164297.79521324899</c:v>
                </c:pt>
                <c:pt idx="4064">
                  <c:v>164359.99658683801</c:v>
                </c:pt>
                <c:pt idx="4065">
                  <c:v>164396.26802447799</c:v>
                </c:pt>
                <c:pt idx="4066">
                  <c:v>164545.06336748699</c:v>
                </c:pt>
                <c:pt idx="4067">
                  <c:v>164641.275081948</c:v>
                </c:pt>
                <c:pt idx="4068">
                  <c:v>164638.700448296</c:v>
                </c:pt>
                <c:pt idx="4069">
                  <c:v>164724.457208668</c:v>
                </c:pt>
                <c:pt idx="4070">
                  <c:v>164859.74410655399</c:v>
                </c:pt>
                <c:pt idx="4071">
                  <c:v>164910.314208945</c:v>
                </c:pt>
                <c:pt idx="4072">
                  <c:v>165001.137780602</c:v>
                </c:pt>
                <c:pt idx="4073">
                  <c:v>165069.20591150399</c:v>
                </c:pt>
                <c:pt idx="4074">
                  <c:v>165197.059489773</c:v>
                </c:pt>
                <c:pt idx="4075">
                  <c:v>165202.23791899299</c:v>
                </c:pt>
                <c:pt idx="4076">
                  <c:v>165322.112616486</c:v>
                </c:pt>
                <c:pt idx="4077">
                  <c:v>165449.29866314799</c:v>
                </c:pt>
                <c:pt idx="4078">
                  <c:v>165498.21802032099</c:v>
                </c:pt>
                <c:pt idx="4079">
                  <c:v>165605.60300847201</c:v>
                </c:pt>
                <c:pt idx="4080">
                  <c:v>165630.74133503999</c:v>
                </c:pt>
                <c:pt idx="4081">
                  <c:v>165684.317143714</c:v>
                </c:pt>
                <c:pt idx="4082">
                  <c:v>165860.67585383501</c:v>
                </c:pt>
                <c:pt idx="4083">
                  <c:v>165851.725452791</c:v>
                </c:pt>
                <c:pt idx="4084">
                  <c:v>166000.57035669099</c:v>
                </c:pt>
                <c:pt idx="4085">
                  <c:v>166077.049833953</c:v>
                </c:pt>
                <c:pt idx="4086">
                  <c:v>166128.596335015</c:v>
                </c:pt>
                <c:pt idx="4087">
                  <c:v>166208.10580225699</c:v>
                </c:pt>
                <c:pt idx="4088">
                  <c:v>166297.00670827</c:v>
                </c:pt>
                <c:pt idx="4089">
                  <c:v>166334.700283757</c:v>
                </c:pt>
                <c:pt idx="4090">
                  <c:v>166481.62735471001</c:v>
                </c:pt>
                <c:pt idx="4091">
                  <c:v>166588.82855701001</c:v>
                </c:pt>
                <c:pt idx="4092">
                  <c:v>166660.38481968499</c:v>
                </c:pt>
                <c:pt idx="4093">
                  <c:v>166660.659732584</c:v>
                </c:pt>
                <c:pt idx="4094">
                  <c:v>166777.71245391801</c:v>
                </c:pt>
                <c:pt idx="4095">
                  <c:v>166864.921953157</c:v>
                </c:pt>
                <c:pt idx="4096">
                  <c:v>166983.559336857</c:v>
                </c:pt>
                <c:pt idx="4097">
                  <c:v>167058.08252107201</c:v>
                </c:pt>
                <c:pt idx="4098">
                  <c:v>167150.28054927601</c:v>
                </c:pt>
                <c:pt idx="4099">
                  <c:v>167193.69978241701</c:v>
                </c:pt>
                <c:pt idx="4100">
                  <c:v>167276.605104883</c:v>
                </c:pt>
                <c:pt idx="4101">
                  <c:v>167374.100308853</c:v>
                </c:pt>
                <c:pt idx="4102">
                  <c:v>167407.91300211099</c:v>
                </c:pt>
                <c:pt idx="4103">
                  <c:v>167550.26700663599</c:v>
                </c:pt>
                <c:pt idx="4104">
                  <c:v>167598.02191315001</c:v>
                </c:pt>
                <c:pt idx="4105">
                  <c:v>167679.23385052301</c:v>
                </c:pt>
                <c:pt idx="4106">
                  <c:v>167735.46571145201</c:v>
                </c:pt>
                <c:pt idx="4107">
                  <c:v>167836.65607742799</c:v>
                </c:pt>
                <c:pt idx="4108">
                  <c:v>167971.78301082601</c:v>
                </c:pt>
                <c:pt idx="4109">
                  <c:v>168020.40869070301</c:v>
                </c:pt>
                <c:pt idx="4110">
                  <c:v>168149.62780628499</c:v>
                </c:pt>
                <c:pt idx="4111">
                  <c:v>168164.47104646699</c:v>
                </c:pt>
                <c:pt idx="4112">
                  <c:v>168302.632755203</c:v>
                </c:pt>
                <c:pt idx="4113">
                  <c:v>168307.95378265201</c:v>
                </c:pt>
                <c:pt idx="4114">
                  <c:v>168419.02739139899</c:v>
                </c:pt>
                <c:pt idx="4115">
                  <c:v>168555.45168645299</c:v>
                </c:pt>
                <c:pt idx="4116">
                  <c:v>168548.23021351101</c:v>
                </c:pt>
                <c:pt idx="4117">
                  <c:v>168697.05975909601</c:v>
                </c:pt>
                <c:pt idx="4118">
                  <c:v>168719.24872411101</c:v>
                </c:pt>
                <c:pt idx="4119">
                  <c:v>168881.03002592199</c:v>
                </c:pt>
                <c:pt idx="4120">
                  <c:v>168906.05193876801</c:v>
                </c:pt>
                <c:pt idx="4121">
                  <c:v>169002.396159367</c:v>
                </c:pt>
                <c:pt idx="4122">
                  <c:v>169056.50414645899</c:v>
                </c:pt>
                <c:pt idx="4123">
                  <c:v>169166.736825623</c:v>
                </c:pt>
                <c:pt idx="4124">
                  <c:v>169225.40849083799</c:v>
                </c:pt>
                <c:pt idx="4125">
                  <c:v>169340.93463566501</c:v>
                </c:pt>
                <c:pt idx="4126">
                  <c:v>169460.20790987299</c:v>
                </c:pt>
                <c:pt idx="4127">
                  <c:v>169520.22570629499</c:v>
                </c:pt>
                <c:pt idx="4128">
                  <c:v>169560.49578823199</c:v>
                </c:pt>
                <c:pt idx="4129">
                  <c:v>169632.49776247601</c:v>
                </c:pt>
                <c:pt idx="4130">
                  <c:v>169714.32803593701</c:v>
                </c:pt>
                <c:pt idx="4131">
                  <c:v>169802.71778804599</c:v>
                </c:pt>
                <c:pt idx="4132">
                  <c:v>169939.09364163</c:v>
                </c:pt>
                <c:pt idx="4133">
                  <c:v>170000.15078938499</c:v>
                </c:pt>
                <c:pt idx="4134">
                  <c:v>170070.14619285101</c:v>
                </c:pt>
                <c:pt idx="4135">
                  <c:v>170152.829827479</c:v>
                </c:pt>
                <c:pt idx="4136">
                  <c:v>170233.34037288401</c:v>
                </c:pt>
                <c:pt idx="4137">
                  <c:v>170303.276286662</c:v>
                </c:pt>
                <c:pt idx="4138">
                  <c:v>170358.93451392601</c:v>
                </c:pt>
                <c:pt idx="4139">
                  <c:v>170489.03408041599</c:v>
                </c:pt>
                <c:pt idx="4140">
                  <c:v>170583.95370483201</c:v>
                </c:pt>
                <c:pt idx="4141">
                  <c:v>170605.019299003</c:v>
                </c:pt>
                <c:pt idx="4142">
                  <c:v>170702.06216037</c:v>
                </c:pt>
                <c:pt idx="4143">
                  <c:v>170862.408125321</c:v>
                </c:pt>
                <c:pt idx="4144">
                  <c:v>170947.33460315</c:v>
                </c:pt>
                <c:pt idx="4145">
                  <c:v>171022.76331587299</c:v>
                </c:pt>
                <c:pt idx="4146">
                  <c:v>171098.17336220501</c:v>
                </c:pt>
                <c:pt idx="4147">
                  <c:v>171104.868231942</c:v>
                </c:pt>
                <c:pt idx="4148">
                  <c:v>171206.18210722701</c:v>
                </c:pt>
                <c:pt idx="4149">
                  <c:v>171335.39495584799</c:v>
                </c:pt>
                <c:pt idx="4150">
                  <c:v>171352.33257357901</c:v>
                </c:pt>
                <c:pt idx="4151">
                  <c:v>171519.73982271299</c:v>
                </c:pt>
                <c:pt idx="4152">
                  <c:v>171608.563594793</c:v>
                </c:pt>
                <c:pt idx="4153">
                  <c:v>171624.337966358</c:v>
                </c:pt>
                <c:pt idx="4154">
                  <c:v>171700.41125494399</c:v>
                </c:pt>
                <c:pt idx="4155">
                  <c:v>171791.30388860201</c:v>
                </c:pt>
                <c:pt idx="4156">
                  <c:v>171877.826380299</c:v>
                </c:pt>
                <c:pt idx="4157">
                  <c:v>172006.68482051499</c:v>
                </c:pt>
                <c:pt idx="4158">
                  <c:v>172073.49475331901</c:v>
                </c:pt>
                <c:pt idx="4159">
                  <c:v>172147.86824712201</c:v>
                </c:pt>
                <c:pt idx="4160">
                  <c:v>172266.302878569</c:v>
                </c:pt>
                <c:pt idx="4161">
                  <c:v>172278.226749661</c:v>
                </c:pt>
                <c:pt idx="4162">
                  <c:v>172341.71660841099</c:v>
                </c:pt>
                <c:pt idx="4163">
                  <c:v>172498.947825493</c:v>
                </c:pt>
                <c:pt idx="4164">
                  <c:v>172509.45304253799</c:v>
                </c:pt>
                <c:pt idx="4165">
                  <c:v>172621.780838331</c:v>
                </c:pt>
                <c:pt idx="4166">
                  <c:v>172674.68154999</c:v>
                </c:pt>
                <c:pt idx="4167">
                  <c:v>172781.29814715101</c:v>
                </c:pt>
                <c:pt idx="4168">
                  <c:v>172873.904127077</c:v>
                </c:pt>
                <c:pt idx="4169">
                  <c:v>172951.93534485399</c:v>
                </c:pt>
                <c:pt idx="4170">
                  <c:v>173056.517337973</c:v>
                </c:pt>
                <c:pt idx="4171">
                  <c:v>173090.83150741601</c:v>
                </c:pt>
                <c:pt idx="4172">
                  <c:v>173182.78930495301</c:v>
                </c:pt>
                <c:pt idx="4173">
                  <c:v>173261.18215762699</c:v>
                </c:pt>
                <c:pt idx="4174">
                  <c:v>173397.59952658199</c:v>
                </c:pt>
                <c:pt idx="4175">
                  <c:v>173447.85538094499</c:v>
                </c:pt>
                <c:pt idx="4176">
                  <c:v>173544.85298447</c:v>
                </c:pt>
                <c:pt idx="4177">
                  <c:v>173604.37788028701</c:v>
                </c:pt>
                <c:pt idx="4178">
                  <c:v>173692.122119704</c:v>
                </c:pt>
                <c:pt idx="4179">
                  <c:v>173841.60779991001</c:v>
                </c:pt>
                <c:pt idx="4180">
                  <c:v>173909.982187899</c:v>
                </c:pt>
                <c:pt idx="4181">
                  <c:v>174008.572769894</c:v>
                </c:pt>
                <c:pt idx="4182">
                  <c:v>174080.940982931</c:v>
                </c:pt>
                <c:pt idx="4183">
                  <c:v>174126.72458552101</c:v>
                </c:pt>
                <c:pt idx="4184">
                  <c:v>174223.139638744</c:v>
                </c:pt>
                <c:pt idx="4185">
                  <c:v>174323.469337377</c:v>
                </c:pt>
                <c:pt idx="4186">
                  <c:v>174392.49582880599</c:v>
                </c:pt>
                <c:pt idx="4187">
                  <c:v>174499.05848847001</c:v>
                </c:pt>
                <c:pt idx="4188">
                  <c:v>174551.11571963999</c:v>
                </c:pt>
                <c:pt idx="4189">
                  <c:v>174634.12010615101</c:v>
                </c:pt>
                <c:pt idx="4190">
                  <c:v>174751.12043621601</c:v>
                </c:pt>
                <c:pt idx="4191">
                  <c:v>174761.18042908801</c:v>
                </c:pt>
                <c:pt idx="4192">
                  <c:v>174912.082784111</c:v>
                </c:pt>
                <c:pt idx="4193">
                  <c:v>174941.946725146</c:v>
                </c:pt>
                <c:pt idx="4194">
                  <c:v>175061.679729069</c:v>
                </c:pt>
                <c:pt idx="4195">
                  <c:v>175098.92819695201</c:v>
                </c:pt>
                <c:pt idx="4196">
                  <c:v>175246.62679060601</c:v>
                </c:pt>
                <c:pt idx="4197">
                  <c:v>175282.76018104699</c:v>
                </c:pt>
                <c:pt idx="4198">
                  <c:v>175402.22619692699</c:v>
                </c:pt>
                <c:pt idx="4199">
                  <c:v>175429.528118744</c:v>
                </c:pt>
                <c:pt idx="4200">
                  <c:v>175530.747548338</c:v>
                </c:pt>
                <c:pt idx="4201">
                  <c:v>175691.18463431101</c:v>
                </c:pt>
                <c:pt idx="4202">
                  <c:v>175682.24708034901</c:v>
                </c:pt>
                <c:pt idx="4203">
                  <c:v>175849.100366648</c:v>
                </c:pt>
                <c:pt idx="4204">
                  <c:v>175946.260338978</c:v>
                </c:pt>
                <c:pt idx="4205">
                  <c:v>175939.734962972</c:v>
                </c:pt>
                <c:pt idx="4206">
                  <c:v>176053.07765011201</c:v>
                </c:pt>
                <c:pt idx="4207">
                  <c:v>176102.76874102699</c:v>
                </c:pt>
                <c:pt idx="4208">
                  <c:v>176192.09806461001</c:v>
                </c:pt>
                <c:pt idx="4209">
                  <c:v>176277.77080696099</c:v>
                </c:pt>
                <c:pt idx="4210">
                  <c:v>176389.18476288399</c:v>
                </c:pt>
                <c:pt idx="4211">
                  <c:v>176524.130881816</c:v>
                </c:pt>
                <c:pt idx="4212">
                  <c:v>176541.20444379601</c:v>
                </c:pt>
                <c:pt idx="4213">
                  <c:v>176670.647549038</c:v>
                </c:pt>
                <c:pt idx="4214">
                  <c:v>176694.27888633701</c:v>
                </c:pt>
                <c:pt idx="4215">
                  <c:v>176842.505087617</c:v>
                </c:pt>
                <c:pt idx="4216">
                  <c:v>176922.02526800899</c:v>
                </c:pt>
                <c:pt idx="4217">
                  <c:v>176992.60732542301</c:v>
                </c:pt>
                <c:pt idx="4218">
                  <c:v>177024.591554882</c:v>
                </c:pt>
                <c:pt idx="4219">
                  <c:v>177136.154996428</c:v>
                </c:pt>
                <c:pt idx="4220">
                  <c:v>177231.045998983</c:v>
                </c:pt>
                <c:pt idx="4221">
                  <c:v>177358.30079266601</c:v>
                </c:pt>
                <c:pt idx="4222">
                  <c:v>177363.15927802699</c:v>
                </c:pt>
                <c:pt idx="4223">
                  <c:v>177517.60359652701</c:v>
                </c:pt>
                <c:pt idx="4224">
                  <c:v>177563.390577546</c:v>
                </c:pt>
                <c:pt idx="4225">
                  <c:v>177687.30308836399</c:v>
                </c:pt>
                <c:pt idx="4226">
                  <c:v>177723.583677838</c:v>
                </c:pt>
                <c:pt idx="4227">
                  <c:v>177873.183179983</c:v>
                </c:pt>
                <c:pt idx="4228">
                  <c:v>177882.187540766</c:v>
                </c:pt>
                <c:pt idx="4229">
                  <c:v>177983.585006579</c:v>
                </c:pt>
                <c:pt idx="4230">
                  <c:v>178109.491661251</c:v>
                </c:pt>
                <c:pt idx="4231">
                  <c:v>178143.12799182101</c:v>
                </c:pt>
                <c:pt idx="4232">
                  <c:v>178234.226065436</c:v>
                </c:pt>
                <c:pt idx="4233">
                  <c:v>178377.62314125299</c:v>
                </c:pt>
                <c:pt idx="4234">
                  <c:v>178406.79826017501</c:v>
                </c:pt>
                <c:pt idx="4235">
                  <c:v>178520.801493162</c:v>
                </c:pt>
                <c:pt idx="4236">
                  <c:v>178559.365920501</c:v>
                </c:pt>
                <c:pt idx="4237">
                  <c:v>178722.68034499901</c:v>
                </c:pt>
                <c:pt idx="4238">
                  <c:v>178739.878717888</c:v>
                </c:pt>
                <c:pt idx="4239">
                  <c:v>178870.060314022</c:v>
                </c:pt>
                <c:pt idx="4240">
                  <c:v>178934.231735062</c:v>
                </c:pt>
                <c:pt idx="4241">
                  <c:v>179058.760537411</c:v>
                </c:pt>
                <c:pt idx="4242">
                  <c:v>179079.88530313</c:v>
                </c:pt>
                <c:pt idx="4243">
                  <c:v>179208.29214174501</c:v>
                </c:pt>
                <c:pt idx="4244">
                  <c:v>179236.91336037201</c:v>
                </c:pt>
                <c:pt idx="4245">
                  <c:v>179357.83954222099</c:v>
                </c:pt>
                <c:pt idx="4246">
                  <c:v>179453.69820258499</c:v>
                </c:pt>
                <c:pt idx="4247">
                  <c:v>179479.32490263999</c:v>
                </c:pt>
                <c:pt idx="4248">
                  <c:v>179618.71056075001</c:v>
                </c:pt>
                <c:pt idx="4249">
                  <c:v>179642.19632433</c:v>
                </c:pt>
                <c:pt idx="4250">
                  <c:v>179765.37881956901</c:v>
                </c:pt>
                <c:pt idx="4251">
                  <c:v>179845.18981433299</c:v>
                </c:pt>
                <c:pt idx="4252">
                  <c:v>179921.40161452399</c:v>
                </c:pt>
                <c:pt idx="4253">
                  <c:v>180024.016568905</c:v>
                </c:pt>
                <c:pt idx="4254">
                  <c:v>180108.49762806101</c:v>
                </c:pt>
                <c:pt idx="4255">
                  <c:v>180158.63098499799</c:v>
                </c:pt>
                <c:pt idx="4256">
                  <c:v>180284.08188618501</c:v>
                </c:pt>
                <c:pt idx="4257">
                  <c:v>180348.91330244899</c:v>
                </c:pt>
                <c:pt idx="4258">
                  <c:v>180417.33772744701</c:v>
                </c:pt>
                <c:pt idx="4259">
                  <c:v>180539.28943069599</c:v>
                </c:pt>
                <c:pt idx="4260">
                  <c:v>180642.30977084799</c:v>
                </c:pt>
                <c:pt idx="4261">
                  <c:v>180738.60686016001</c:v>
                </c:pt>
                <c:pt idx="4262">
                  <c:v>180777.72904649001</c:v>
                </c:pt>
                <c:pt idx="4263">
                  <c:v>180865.64951099799</c:v>
                </c:pt>
                <c:pt idx="4264">
                  <c:v>180934.11382640901</c:v>
                </c:pt>
                <c:pt idx="4265">
                  <c:v>181018.729138403</c:v>
                </c:pt>
                <c:pt idx="4266">
                  <c:v>181094.147164853</c:v>
                </c:pt>
                <c:pt idx="4267">
                  <c:v>181212.12095471699</c:v>
                </c:pt>
                <c:pt idx="4268">
                  <c:v>181292.35639140499</c:v>
                </c:pt>
                <c:pt idx="4269">
                  <c:v>181386.56477137501</c:v>
                </c:pt>
                <c:pt idx="4270">
                  <c:v>181488.714527812</c:v>
                </c:pt>
                <c:pt idx="4271">
                  <c:v>181606.03981873399</c:v>
                </c:pt>
                <c:pt idx="4272">
                  <c:v>181621.01526949601</c:v>
                </c:pt>
                <c:pt idx="4273">
                  <c:v>181720.51452983101</c:v>
                </c:pt>
                <c:pt idx="4274">
                  <c:v>181789.87080761499</c:v>
                </c:pt>
                <c:pt idx="4275">
                  <c:v>181852.90683691701</c:v>
                </c:pt>
                <c:pt idx="4276">
                  <c:v>182024.136566195</c:v>
                </c:pt>
                <c:pt idx="4277">
                  <c:v>182058.16382275199</c:v>
                </c:pt>
                <c:pt idx="4278">
                  <c:v>182153.732998819</c:v>
                </c:pt>
                <c:pt idx="4279">
                  <c:v>182279.841796661</c:v>
                </c:pt>
                <c:pt idx="4280">
                  <c:v>182280.52814442199</c:v>
                </c:pt>
                <c:pt idx="4281">
                  <c:v>182373.06197025301</c:v>
                </c:pt>
                <c:pt idx="4282">
                  <c:v>182549.54485566399</c:v>
                </c:pt>
                <c:pt idx="4283">
                  <c:v>182577.01777852999</c:v>
                </c:pt>
                <c:pt idx="4284">
                  <c:v>182634.704523864</c:v>
                </c:pt>
                <c:pt idx="4285">
                  <c:v>182761.66540561899</c:v>
                </c:pt>
                <c:pt idx="4286">
                  <c:v>182832.11901925699</c:v>
                </c:pt>
                <c:pt idx="4287">
                  <c:v>182974.749138393</c:v>
                </c:pt>
                <c:pt idx="4288">
                  <c:v>183005.160544549</c:v>
                </c:pt>
                <c:pt idx="4289">
                  <c:v>183111.370793957</c:v>
                </c:pt>
                <c:pt idx="4290">
                  <c:v>183218.804286261</c:v>
                </c:pt>
                <c:pt idx="4291">
                  <c:v>183279.94240519099</c:v>
                </c:pt>
                <c:pt idx="4292">
                  <c:v>183394.74242992999</c:v>
                </c:pt>
                <c:pt idx="4293">
                  <c:v>183458.16156140799</c:v>
                </c:pt>
                <c:pt idx="4294">
                  <c:v>183486.26416996599</c:v>
                </c:pt>
                <c:pt idx="4295">
                  <c:v>183609.77932382401</c:v>
                </c:pt>
                <c:pt idx="4296">
                  <c:v>183724.701353115</c:v>
                </c:pt>
                <c:pt idx="4297">
                  <c:v>183758.11409485099</c:v>
                </c:pt>
                <c:pt idx="4298">
                  <c:v>183903.23201422201</c:v>
                </c:pt>
                <c:pt idx="4299">
                  <c:v>184002.78646251099</c:v>
                </c:pt>
                <c:pt idx="4300">
                  <c:v>184003.95599452499</c:v>
                </c:pt>
                <c:pt idx="4301">
                  <c:v>184090.85745645099</c:v>
                </c:pt>
                <c:pt idx="4302">
                  <c:v>184219.41163900099</c:v>
                </c:pt>
                <c:pt idx="4303">
                  <c:v>184257.85597255401</c:v>
                </c:pt>
                <c:pt idx="4304">
                  <c:v>184388.15697876399</c:v>
                </c:pt>
                <c:pt idx="4305">
                  <c:v>184485.053159745</c:v>
                </c:pt>
                <c:pt idx="4306">
                  <c:v>184537.82156244299</c:v>
                </c:pt>
                <c:pt idx="4307">
                  <c:v>184650.31721025601</c:v>
                </c:pt>
                <c:pt idx="4308">
                  <c:v>184679.337503093</c:v>
                </c:pt>
                <c:pt idx="4309">
                  <c:v>184806.05917912599</c:v>
                </c:pt>
                <c:pt idx="4310">
                  <c:v>184908.134639761</c:v>
                </c:pt>
                <c:pt idx="4311">
                  <c:v>185000.81915040399</c:v>
                </c:pt>
                <c:pt idx="4312">
                  <c:v>185066.25084677801</c:v>
                </c:pt>
                <c:pt idx="4313">
                  <c:v>185174.165037564</c:v>
                </c:pt>
                <c:pt idx="4314">
                  <c:v>185291.943902987</c:v>
                </c:pt>
                <c:pt idx="4315">
                  <c:v>185327.56857598401</c:v>
                </c:pt>
                <c:pt idx="4316">
                  <c:v>185407.93690917199</c:v>
                </c:pt>
                <c:pt idx="4317">
                  <c:v>185488.132481765</c:v>
                </c:pt>
                <c:pt idx="4318">
                  <c:v>185567.38932232599</c:v>
                </c:pt>
                <c:pt idx="4319">
                  <c:v>185695.37929959601</c:v>
                </c:pt>
                <c:pt idx="4320">
                  <c:v>185718.62625031799</c:v>
                </c:pt>
                <c:pt idx="4321">
                  <c:v>185813.248866359</c:v>
                </c:pt>
                <c:pt idx="4322">
                  <c:v>185960.209059371</c:v>
                </c:pt>
                <c:pt idx="4323">
                  <c:v>185986.02274262399</c:v>
                </c:pt>
                <c:pt idx="4324">
                  <c:v>186120.78160792499</c:v>
                </c:pt>
                <c:pt idx="4325">
                  <c:v>186155.69809906199</c:v>
                </c:pt>
                <c:pt idx="4326">
                  <c:v>186311.03273380201</c:v>
                </c:pt>
                <c:pt idx="4327">
                  <c:v>186353.53038606601</c:v>
                </c:pt>
                <c:pt idx="4328">
                  <c:v>186494.893191676</c:v>
                </c:pt>
                <c:pt idx="4329">
                  <c:v>186585.776580337</c:v>
                </c:pt>
                <c:pt idx="4330">
                  <c:v>186614.613111685</c:v>
                </c:pt>
                <c:pt idx="4331">
                  <c:v>186695.38377781201</c:v>
                </c:pt>
                <c:pt idx="4332">
                  <c:v>186769.58551240599</c:v>
                </c:pt>
                <c:pt idx="4333">
                  <c:v>186891.32926018501</c:v>
                </c:pt>
                <c:pt idx="4334">
                  <c:v>186995.69651941501</c:v>
                </c:pt>
                <c:pt idx="4335">
                  <c:v>187065.93790093</c:v>
                </c:pt>
                <c:pt idx="4336">
                  <c:v>187163.65986629101</c:v>
                </c:pt>
                <c:pt idx="4337">
                  <c:v>187239.75363294201</c:v>
                </c:pt>
                <c:pt idx="4338">
                  <c:v>187318.36123317399</c:v>
                </c:pt>
                <c:pt idx="4339">
                  <c:v>187381.95891312699</c:v>
                </c:pt>
                <c:pt idx="4340">
                  <c:v>187512.88806984801</c:v>
                </c:pt>
                <c:pt idx="4341">
                  <c:v>187602.01702857201</c:v>
                </c:pt>
                <c:pt idx="4342">
                  <c:v>187660.90694623199</c:v>
                </c:pt>
                <c:pt idx="4343">
                  <c:v>187721.81735055801</c:v>
                </c:pt>
                <c:pt idx="4344">
                  <c:v>187788.68935619199</c:v>
                </c:pt>
                <c:pt idx="4345">
                  <c:v>187945.35536641299</c:v>
                </c:pt>
                <c:pt idx="4346">
                  <c:v>188026.75737086701</c:v>
                </c:pt>
                <c:pt idx="4347">
                  <c:v>188099.663138426</c:v>
                </c:pt>
                <c:pt idx="4348">
                  <c:v>188143.263827307</c:v>
                </c:pt>
                <c:pt idx="4349">
                  <c:v>188232.66907542199</c:v>
                </c:pt>
                <c:pt idx="4350">
                  <c:v>188403.341901771</c:v>
                </c:pt>
                <c:pt idx="4351">
                  <c:v>188403.818835785</c:v>
                </c:pt>
                <c:pt idx="4352">
                  <c:v>188496.32222362101</c:v>
                </c:pt>
                <c:pt idx="4353">
                  <c:v>188576.10460199401</c:v>
                </c:pt>
                <c:pt idx="4354">
                  <c:v>188725.551204091</c:v>
                </c:pt>
                <c:pt idx="4355">
                  <c:v>188824.66269633101</c:v>
                </c:pt>
                <c:pt idx="4356">
                  <c:v>188912.24318319</c:v>
                </c:pt>
                <c:pt idx="4357">
                  <c:v>188979.90754545599</c:v>
                </c:pt>
                <c:pt idx="4358">
                  <c:v>189048.115469479</c:v>
                </c:pt>
                <c:pt idx="4359">
                  <c:v>189161.43337182701</c:v>
                </c:pt>
                <c:pt idx="4360">
                  <c:v>189203.30558118399</c:v>
                </c:pt>
                <c:pt idx="4361">
                  <c:v>189273.35616691501</c:v>
                </c:pt>
                <c:pt idx="4362">
                  <c:v>189382.13300315299</c:v>
                </c:pt>
                <c:pt idx="4363">
                  <c:v>189489.673107037</c:v>
                </c:pt>
                <c:pt idx="4364">
                  <c:v>189534.58493772801</c:v>
                </c:pt>
                <c:pt idx="4365">
                  <c:v>189678.43160830101</c:v>
                </c:pt>
                <c:pt idx="4366">
                  <c:v>189704.980720683</c:v>
                </c:pt>
                <c:pt idx="4367">
                  <c:v>189791.43655316799</c:v>
                </c:pt>
                <c:pt idx="4368">
                  <c:v>189899.16928233899</c:v>
                </c:pt>
                <c:pt idx="4369">
                  <c:v>189978.85388836099</c:v>
                </c:pt>
                <c:pt idx="4370">
                  <c:v>190109.96701082701</c:v>
                </c:pt>
                <c:pt idx="4371">
                  <c:v>190198.927392691</c:v>
                </c:pt>
                <c:pt idx="4372">
                  <c:v>190278.541287131</c:v>
                </c:pt>
                <c:pt idx="4373">
                  <c:v>190357.21032351599</c:v>
                </c:pt>
                <c:pt idx="4374">
                  <c:v>190422.34135405501</c:v>
                </c:pt>
                <c:pt idx="4375">
                  <c:v>190578.88520232399</c:v>
                </c:pt>
                <c:pt idx="4376">
                  <c:v>190602.28986595801</c:v>
                </c:pt>
                <c:pt idx="4377">
                  <c:v>190745.12574446699</c:v>
                </c:pt>
                <c:pt idx="4378">
                  <c:v>190771.65398311801</c:v>
                </c:pt>
                <c:pt idx="4379">
                  <c:v>190889.83006072399</c:v>
                </c:pt>
                <c:pt idx="4380">
                  <c:v>190973.75586776499</c:v>
                </c:pt>
                <c:pt idx="4381">
                  <c:v>191087.77147593501</c:v>
                </c:pt>
                <c:pt idx="4382">
                  <c:v>191176.96277673799</c:v>
                </c:pt>
                <c:pt idx="4383">
                  <c:v>191277.182623873</c:v>
                </c:pt>
                <c:pt idx="4384">
                  <c:v>191333.78286372899</c:v>
                </c:pt>
                <c:pt idx="4385">
                  <c:v>191358.48277034899</c:v>
                </c:pt>
                <c:pt idx="4386">
                  <c:v>191471.01349030799</c:v>
                </c:pt>
                <c:pt idx="4387">
                  <c:v>191532.31251913001</c:v>
                </c:pt>
                <c:pt idx="4388">
                  <c:v>191693.43548093399</c:v>
                </c:pt>
                <c:pt idx="4389">
                  <c:v>191771.851960937</c:v>
                </c:pt>
                <c:pt idx="4390">
                  <c:v>191862.27330064701</c:v>
                </c:pt>
                <c:pt idx="4391">
                  <c:v>191930.72807063101</c:v>
                </c:pt>
                <c:pt idx="4392">
                  <c:v>191978.36409147899</c:v>
                </c:pt>
                <c:pt idx="4393">
                  <c:v>192134.38734590099</c:v>
                </c:pt>
                <c:pt idx="4394">
                  <c:v>192209.576631895</c:v>
                </c:pt>
                <c:pt idx="4395">
                  <c:v>192281.90552552001</c:v>
                </c:pt>
                <c:pt idx="4396">
                  <c:v>192392.43612175199</c:v>
                </c:pt>
                <c:pt idx="4397">
                  <c:v>192440.67538152801</c:v>
                </c:pt>
                <c:pt idx="4398">
                  <c:v>192563.146022011</c:v>
                </c:pt>
                <c:pt idx="4399">
                  <c:v>192668.666094771</c:v>
                </c:pt>
                <c:pt idx="4400">
                  <c:v>192726.32058460801</c:v>
                </c:pt>
                <c:pt idx="4401">
                  <c:v>192769.95649836099</c:v>
                </c:pt>
                <c:pt idx="4402">
                  <c:v>192907.87977762599</c:v>
                </c:pt>
                <c:pt idx="4403">
                  <c:v>193027.54431538799</c:v>
                </c:pt>
                <c:pt idx="4404">
                  <c:v>193107.90394938801</c:v>
                </c:pt>
                <c:pt idx="4405">
                  <c:v>193163.12245693401</c:v>
                </c:pt>
                <c:pt idx="4406">
                  <c:v>193230.05206587599</c:v>
                </c:pt>
                <c:pt idx="4407">
                  <c:v>193323.25134232701</c:v>
                </c:pt>
                <c:pt idx="4408">
                  <c:v>193415.731747276</c:v>
                </c:pt>
                <c:pt idx="4409">
                  <c:v>193463.36583372601</c:v>
                </c:pt>
                <c:pt idx="4410">
                  <c:v>193616.94993978</c:v>
                </c:pt>
                <c:pt idx="4411">
                  <c:v>193700.12199428101</c:v>
                </c:pt>
                <c:pt idx="4412">
                  <c:v>193754.111808013</c:v>
                </c:pt>
                <c:pt idx="4413">
                  <c:v>193885.05988899001</c:v>
                </c:pt>
                <c:pt idx="4414">
                  <c:v>193990.475776287</c:v>
                </c:pt>
                <c:pt idx="4415">
                  <c:v>194051.34447208801</c:v>
                </c:pt>
                <c:pt idx="4416">
                  <c:v>194119.08140014799</c:v>
                </c:pt>
                <c:pt idx="4417">
                  <c:v>194234.91973075899</c:v>
                </c:pt>
                <c:pt idx="4418">
                  <c:v>194270.372449268</c:v>
                </c:pt>
                <c:pt idx="4419">
                  <c:v>194432.80688475599</c:v>
                </c:pt>
                <c:pt idx="4420">
                  <c:v>194468.131929025</c:v>
                </c:pt>
                <c:pt idx="4421">
                  <c:v>194547.09329567899</c:v>
                </c:pt>
                <c:pt idx="4422">
                  <c:v>194660.482501839</c:v>
                </c:pt>
                <c:pt idx="4423">
                  <c:v>194762.554810214</c:v>
                </c:pt>
                <c:pt idx="4424">
                  <c:v>194843.40130005099</c:v>
                </c:pt>
                <c:pt idx="4425">
                  <c:v>194909.55342283801</c:v>
                </c:pt>
                <c:pt idx="4426">
                  <c:v>195052.33150120999</c:v>
                </c:pt>
                <c:pt idx="4427">
                  <c:v>195089.13937184599</c:v>
                </c:pt>
                <c:pt idx="4428">
                  <c:v>195187.98543356999</c:v>
                </c:pt>
                <c:pt idx="4429">
                  <c:v>195253.00983500501</c:v>
                </c:pt>
                <c:pt idx="4430">
                  <c:v>195344.32958786999</c:v>
                </c:pt>
                <c:pt idx="4431">
                  <c:v>195482.54532696301</c:v>
                </c:pt>
                <c:pt idx="4432">
                  <c:v>195538.08679026301</c:v>
                </c:pt>
                <c:pt idx="4433">
                  <c:v>195645.532587252</c:v>
                </c:pt>
                <c:pt idx="4434">
                  <c:v>195682.01425821401</c:v>
                </c:pt>
                <c:pt idx="4435">
                  <c:v>195799.92395652999</c:v>
                </c:pt>
                <c:pt idx="4436">
                  <c:v>195869.909283068</c:v>
                </c:pt>
                <c:pt idx="4437">
                  <c:v>195986.17616509201</c:v>
                </c:pt>
                <c:pt idx="4438">
                  <c:v>196035.01121378801</c:v>
                </c:pt>
                <c:pt idx="4439">
                  <c:v>196205.01562806501</c:v>
                </c:pt>
                <c:pt idx="4440">
                  <c:v>196229.52518982999</c:v>
                </c:pt>
                <c:pt idx="4441">
                  <c:v>196319.116063444</c:v>
                </c:pt>
                <c:pt idx="4442">
                  <c:v>196439.76907923201</c:v>
                </c:pt>
                <c:pt idx="4443">
                  <c:v>196474.93206317001</c:v>
                </c:pt>
                <c:pt idx="4444">
                  <c:v>196576.38127367201</c:v>
                </c:pt>
                <c:pt idx="4445">
                  <c:v>196696.157345035</c:v>
                </c:pt>
                <c:pt idx="4446">
                  <c:v>196753.62769204701</c:v>
                </c:pt>
                <c:pt idx="4447">
                  <c:v>196910.87852552801</c:v>
                </c:pt>
                <c:pt idx="4448">
                  <c:v>196926.67755602201</c:v>
                </c:pt>
                <c:pt idx="4449">
                  <c:v>196999.94734143</c:v>
                </c:pt>
                <c:pt idx="4450">
                  <c:v>197185.408533182</c:v>
                </c:pt>
                <c:pt idx="4451">
                  <c:v>197180.431281367</c:v>
                </c:pt>
                <c:pt idx="4452">
                  <c:v>197291.543715654</c:v>
                </c:pt>
                <c:pt idx="4453">
                  <c:v>197402.822299308</c:v>
                </c:pt>
                <c:pt idx="4454">
                  <c:v>197490.46984712599</c:v>
                </c:pt>
                <c:pt idx="4455">
                  <c:v>197558.145843918</c:v>
                </c:pt>
                <c:pt idx="4456">
                  <c:v>197666.754435034</c:v>
                </c:pt>
                <c:pt idx="4457">
                  <c:v>197776.94042922501</c:v>
                </c:pt>
                <c:pt idx="4458">
                  <c:v>197844.04781363101</c:v>
                </c:pt>
                <c:pt idx="4459">
                  <c:v>197898.556655975</c:v>
                </c:pt>
                <c:pt idx="4460">
                  <c:v>198045.66641674601</c:v>
                </c:pt>
                <c:pt idx="4461">
                  <c:v>198090.20149721499</c:v>
                </c:pt>
                <c:pt idx="4462">
                  <c:v>198235.709123073</c:v>
                </c:pt>
                <c:pt idx="4463">
                  <c:v>198271.03908424199</c:v>
                </c:pt>
                <c:pt idx="4464">
                  <c:v>198395.12624026599</c:v>
                </c:pt>
                <c:pt idx="4465">
                  <c:v>198519.42572634999</c:v>
                </c:pt>
                <c:pt idx="4466">
                  <c:v>198559.86917273299</c:v>
                </c:pt>
                <c:pt idx="4467">
                  <c:v>198609.53962750599</c:v>
                </c:pt>
                <c:pt idx="4468">
                  <c:v>198755.28960224101</c:v>
                </c:pt>
                <c:pt idx="4469">
                  <c:v>198787.362439602</c:v>
                </c:pt>
                <c:pt idx="4470">
                  <c:v>198912.584004451</c:v>
                </c:pt>
                <c:pt idx="4471">
                  <c:v>198981.84056498</c:v>
                </c:pt>
                <c:pt idx="4472">
                  <c:v>199098.608874028</c:v>
                </c:pt>
                <c:pt idx="4473">
                  <c:v>199183.32154427201</c:v>
                </c:pt>
                <c:pt idx="4474">
                  <c:v>199243.203021305</c:v>
                </c:pt>
                <c:pt idx="4475">
                  <c:v>199362.810267222</c:v>
                </c:pt>
                <c:pt idx="4476">
                  <c:v>199410.68739013001</c:v>
                </c:pt>
                <c:pt idx="4477">
                  <c:v>199558.56859764099</c:v>
                </c:pt>
                <c:pt idx="4478">
                  <c:v>199650.97343125599</c:v>
                </c:pt>
                <c:pt idx="4479">
                  <c:v>199704.000658687</c:v>
                </c:pt>
                <c:pt idx="4480">
                  <c:v>199836.26519698999</c:v>
                </c:pt>
                <c:pt idx="4481">
                  <c:v>199897.09687033101</c:v>
                </c:pt>
                <c:pt idx="4482">
                  <c:v>199961.31627817501</c:v>
                </c:pt>
                <c:pt idx="4483">
                  <c:v>200027.988433719</c:v>
                </c:pt>
                <c:pt idx="4484">
                  <c:v>200167.29244588199</c:v>
                </c:pt>
                <c:pt idx="4485">
                  <c:v>200249.987429428</c:v>
                </c:pt>
                <c:pt idx="4486">
                  <c:v>200364.24777404699</c:v>
                </c:pt>
                <c:pt idx="4487">
                  <c:v>200440.01676528601</c:v>
                </c:pt>
                <c:pt idx="4488">
                  <c:v>200536.863030498</c:v>
                </c:pt>
                <c:pt idx="4489">
                  <c:v>200587.291028657</c:v>
                </c:pt>
                <c:pt idx="4490">
                  <c:v>200748.29864774601</c:v>
                </c:pt>
                <c:pt idx="4491">
                  <c:v>200841.77946921901</c:v>
                </c:pt>
                <c:pt idx="4492">
                  <c:v>200922.72244334899</c:v>
                </c:pt>
                <c:pt idx="4493">
                  <c:v>200965.21308417001</c:v>
                </c:pt>
                <c:pt idx="4494">
                  <c:v>201017.28803568901</c:v>
                </c:pt>
                <c:pt idx="4495">
                  <c:v>201152.59964123799</c:v>
                </c:pt>
                <c:pt idx="4496">
                  <c:v>201257.13024618401</c:v>
                </c:pt>
                <c:pt idx="4497">
                  <c:v>201328.35585175999</c:v>
                </c:pt>
                <c:pt idx="4498">
                  <c:v>201434.43740518001</c:v>
                </c:pt>
                <c:pt idx="4499">
                  <c:v>201491.790060156</c:v>
                </c:pt>
                <c:pt idx="4500">
                  <c:v>201586.04896458401</c:v>
                </c:pt>
                <c:pt idx="4501">
                  <c:v>201666.86942941399</c:v>
                </c:pt>
                <c:pt idx="4502">
                  <c:v>201798.56389288799</c:v>
                </c:pt>
                <c:pt idx="4503">
                  <c:v>201852.642693673</c:v>
                </c:pt>
                <c:pt idx="4504">
                  <c:v>201919.94760785301</c:v>
                </c:pt>
                <c:pt idx="4505">
                  <c:v>202026.58597086501</c:v>
                </c:pt>
                <c:pt idx="4506">
                  <c:v>202120.47133460999</c:v>
                </c:pt>
                <c:pt idx="4507">
                  <c:v>202203.279885489</c:v>
                </c:pt>
                <c:pt idx="4508">
                  <c:v>202270.94943899399</c:v>
                </c:pt>
                <c:pt idx="4509">
                  <c:v>202426.55904608499</c:v>
                </c:pt>
                <c:pt idx="4510">
                  <c:v>202534.16118953301</c:v>
                </c:pt>
                <c:pt idx="4511">
                  <c:v>202582.509898144</c:v>
                </c:pt>
                <c:pt idx="4512">
                  <c:v>202676.61999234601</c:v>
                </c:pt>
                <c:pt idx="4513">
                  <c:v>202772.90288857699</c:v>
                </c:pt>
                <c:pt idx="4514">
                  <c:v>202847.114448237</c:v>
                </c:pt>
                <c:pt idx="4515">
                  <c:v>202919.86468847201</c:v>
                </c:pt>
                <c:pt idx="4516">
                  <c:v>203069.38279260401</c:v>
                </c:pt>
                <c:pt idx="4517">
                  <c:v>203170.42375602899</c:v>
                </c:pt>
                <c:pt idx="4518">
                  <c:v>203206.64953300901</c:v>
                </c:pt>
                <c:pt idx="4519">
                  <c:v>203298.15792153601</c:v>
                </c:pt>
                <c:pt idx="4520">
                  <c:v>203362.36659254599</c:v>
                </c:pt>
                <c:pt idx="4521">
                  <c:v>203524.25842184501</c:v>
                </c:pt>
                <c:pt idx="4522">
                  <c:v>203535.240104116</c:v>
                </c:pt>
                <c:pt idx="4523">
                  <c:v>203694.18638268099</c:v>
                </c:pt>
                <c:pt idx="4524">
                  <c:v>203787.42937283</c:v>
                </c:pt>
                <c:pt idx="4525">
                  <c:v>203892.58239313</c:v>
                </c:pt>
                <c:pt idx="4526">
                  <c:v>203966.680588391</c:v>
                </c:pt>
                <c:pt idx="4527">
                  <c:v>204078.60812293499</c:v>
                </c:pt>
                <c:pt idx="4528">
                  <c:v>204139.17074632601</c:v>
                </c:pt>
                <c:pt idx="4529">
                  <c:v>204198.423152731</c:v>
                </c:pt>
                <c:pt idx="4530">
                  <c:v>204297.11614381499</c:v>
                </c:pt>
                <c:pt idx="4531">
                  <c:v>204429.565825792</c:v>
                </c:pt>
                <c:pt idx="4532">
                  <c:v>204449.93582476501</c:v>
                </c:pt>
                <c:pt idx="4533">
                  <c:v>204533.71135213101</c:v>
                </c:pt>
                <c:pt idx="4534">
                  <c:v>204650.207716431</c:v>
                </c:pt>
                <c:pt idx="4535">
                  <c:v>204716.28401026601</c:v>
                </c:pt>
                <c:pt idx="4536">
                  <c:v>204845.13000282799</c:v>
                </c:pt>
                <c:pt idx="4537">
                  <c:v>204891.92552485401</c:v>
                </c:pt>
                <c:pt idx="4538">
                  <c:v>205044.08168636099</c:v>
                </c:pt>
                <c:pt idx="4539">
                  <c:v>205138.65389051201</c:v>
                </c:pt>
                <c:pt idx="4540">
                  <c:v>205205.605520882</c:v>
                </c:pt>
                <c:pt idx="4541">
                  <c:v>205347.03362104599</c:v>
                </c:pt>
                <c:pt idx="4542">
                  <c:v>205439.217585281</c:v>
                </c:pt>
                <c:pt idx="4543">
                  <c:v>205466.72981881301</c:v>
                </c:pt>
                <c:pt idx="4544">
                  <c:v>205594.447072104</c:v>
                </c:pt>
                <c:pt idx="4545">
                  <c:v>205655.90719398501</c:v>
                </c:pt>
                <c:pt idx="4546">
                  <c:v>205741.056198918</c:v>
                </c:pt>
                <c:pt idx="4547">
                  <c:v>205810.09644307799</c:v>
                </c:pt>
                <c:pt idx="4548">
                  <c:v>205889.17516278001</c:v>
                </c:pt>
                <c:pt idx="4549">
                  <c:v>205998.98186628599</c:v>
                </c:pt>
                <c:pt idx="4550">
                  <c:v>206128.86434748999</c:v>
                </c:pt>
                <c:pt idx="4551">
                  <c:v>206161.225808038</c:v>
                </c:pt>
                <c:pt idx="4552">
                  <c:v>206297.20224938501</c:v>
                </c:pt>
                <c:pt idx="4553">
                  <c:v>206389.66025649101</c:v>
                </c:pt>
                <c:pt idx="4554">
                  <c:v>206483.271458998</c:v>
                </c:pt>
                <c:pt idx="4555">
                  <c:v>206599.22886245101</c:v>
                </c:pt>
                <c:pt idx="4556">
                  <c:v>206622.31820531201</c:v>
                </c:pt>
                <c:pt idx="4557">
                  <c:v>206776.80122051499</c:v>
                </c:pt>
                <c:pt idx="4558">
                  <c:v>206888.89705018699</c:v>
                </c:pt>
                <c:pt idx="4559">
                  <c:v>206910.81590779999</c:v>
                </c:pt>
                <c:pt idx="4560">
                  <c:v>206993.04797117901</c:v>
                </c:pt>
                <c:pt idx="4561">
                  <c:v>207136.61200210199</c:v>
                </c:pt>
                <c:pt idx="4562">
                  <c:v>207195.61704877199</c:v>
                </c:pt>
                <c:pt idx="4563">
                  <c:v>207283.81573818499</c:v>
                </c:pt>
                <c:pt idx="4564">
                  <c:v>207359.91570161001</c:v>
                </c:pt>
                <c:pt idx="4565">
                  <c:v>207500.357389299</c:v>
                </c:pt>
                <c:pt idx="4566">
                  <c:v>207532.27087224001</c:v>
                </c:pt>
                <c:pt idx="4567">
                  <c:v>207655.26336330199</c:v>
                </c:pt>
                <c:pt idx="4568">
                  <c:v>207717.96611906501</c:v>
                </c:pt>
                <c:pt idx="4569">
                  <c:v>207892.522793096</c:v>
                </c:pt>
                <c:pt idx="4570">
                  <c:v>207979.99000746501</c:v>
                </c:pt>
                <c:pt idx="4571">
                  <c:v>208050.85134358599</c:v>
                </c:pt>
                <c:pt idx="4572">
                  <c:v>208113.335199208</c:v>
                </c:pt>
                <c:pt idx="4573">
                  <c:v>208160.41570643999</c:v>
                </c:pt>
                <c:pt idx="4574">
                  <c:v>208328.83283172801</c:v>
                </c:pt>
                <c:pt idx="4575">
                  <c:v>208435.44995694901</c:v>
                </c:pt>
                <c:pt idx="4576">
                  <c:v>208448.228678466</c:v>
                </c:pt>
                <c:pt idx="4577">
                  <c:v>208560.66269774901</c:v>
                </c:pt>
                <c:pt idx="4578">
                  <c:v>208661.03923544</c:v>
                </c:pt>
                <c:pt idx="4579">
                  <c:v>208805.43653182799</c:v>
                </c:pt>
                <c:pt idx="4580">
                  <c:v>208807.35834019899</c:v>
                </c:pt>
                <c:pt idx="4581">
                  <c:v>208930.656771207</c:v>
                </c:pt>
                <c:pt idx="4582">
                  <c:v>209026.972568656</c:v>
                </c:pt>
                <c:pt idx="4583">
                  <c:v>209092.734478061</c:v>
                </c:pt>
                <c:pt idx="4584">
                  <c:v>209190.70240177799</c:v>
                </c:pt>
                <c:pt idx="4585">
                  <c:v>209313.732524105</c:v>
                </c:pt>
                <c:pt idx="4586">
                  <c:v>209405.69532590199</c:v>
                </c:pt>
                <c:pt idx="4587">
                  <c:v>209517.747673256</c:v>
                </c:pt>
                <c:pt idx="4588">
                  <c:v>209552.39773972001</c:v>
                </c:pt>
                <c:pt idx="4589">
                  <c:v>209625.69426530699</c:v>
                </c:pt>
                <c:pt idx="4590">
                  <c:v>209771.12886193299</c:v>
                </c:pt>
                <c:pt idx="4591">
                  <c:v>209823.78603726299</c:v>
                </c:pt>
                <c:pt idx="4592">
                  <c:v>209913.638092835</c:v>
                </c:pt>
                <c:pt idx="4593">
                  <c:v>210047.29483943799</c:v>
                </c:pt>
                <c:pt idx="4594">
                  <c:v>210116.876408118</c:v>
                </c:pt>
                <c:pt idx="4595">
                  <c:v>210249.11326439801</c:v>
                </c:pt>
                <c:pt idx="4596">
                  <c:v>210338.64381583399</c:v>
                </c:pt>
                <c:pt idx="4597">
                  <c:v>210402.36060590899</c:v>
                </c:pt>
                <c:pt idx="4598">
                  <c:v>210528.042459449</c:v>
                </c:pt>
                <c:pt idx="4599">
                  <c:v>210544.40786591801</c:v>
                </c:pt>
                <c:pt idx="4600">
                  <c:v>210637.08512111299</c:v>
                </c:pt>
                <c:pt idx="4601">
                  <c:v>210734.48065797999</c:v>
                </c:pt>
                <c:pt idx="4602">
                  <c:v>210826.76063414401</c:v>
                </c:pt>
                <c:pt idx="4603">
                  <c:v>210923.21381126801</c:v>
                </c:pt>
                <c:pt idx="4604">
                  <c:v>211083.782174152</c:v>
                </c:pt>
                <c:pt idx="4605">
                  <c:v>211126.52603927301</c:v>
                </c:pt>
                <c:pt idx="4606">
                  <c:v>211259.64588547801</c:v>
                </c:pt>
                <c:pt idx="4607">
                  <c:v>211340.86720714101</c:v>
                </c:pt>
                <c:pt idx="4608">
                  <c:v>211427.07182660801</c:v>
                </c:pt>
                <c:pt idx="4609">
                  <c:v>211516.73735172499</c:v>
                </c:pt>
                <c:pt idx="4610">
                  <c:v>211640.01596074601</c:v>
                </c:pt>
                <c:pt idx="4611">
                  <c:v>211733.42064803801</c:v>
                </c:pt>
                <c:pt idx="4612">
                  <c:v>211790.92215693099</c:v>
                </c:pt>
                <c:pt idx="4613">
                  <c:v>211852.71681116801</c:v>
                </c:pt>
                <c:pt idx="4614">
                  <c:v>212005.48083779999</c:v>
                </c:pt>
                <c:pt idx="4615">
                  <c:v>212012.24695439101</c:v>
                </c:pt>
                <c:pt idx="4616">
                  <c:v>212162.692396214</c:v>
                </c:pt>
                <c:pt idx="4617">
                  <c:v>212290.38347807599</c:v>
                </c:pt>
                <c:pt idx="4618">
                  <c:v>212302.37781155799</c:v>
                </c:pt>
                <c:pt idx="4619">
                  <c:v>212402.289283972</c:v>
                </c:pt>
                <c:pt idx="4620">
                  <c:v>212498.37723079501</c:v>
                </c:pt>
                <c:pt idx="4621">
                  <c:v>212588.798028338</c:v>
                </c:pt>
                <c:pt idx="4622">
                  <c:v>212662.533790299</c:v>
                </c:pt>
                <c:pt idx="4623">
                  <c:v>212832.334618099</c:v>
                </c:pt>
                <c:pt idx="4624">
                  <c:v>212870.240880748</c:v>
                </c:pt>
                <c:pt idx="4625">
                  <c:v>212973.73609328899</c:v>
                </c:pt>
                <c:pt idx="4626">
                  <c:v>213094.96528236399</c:v>
                </c:pt>
                <c:pt idx="4627">
                  <c:v>213134.22291957799</c:v>
                </c:pt>
                <c:pt idx="4628">
                  <c:v>213227.937768387</c:v>
                </c:pt>
                <c:pt idx="4629">
                  <c:v>213342.98684941701</c:v>
                </c:pt>
                <c:pt idx="4630">
                  <c:v>213475.38044103599</c:v>
                </c:pt>
                <c:pt idx="4631">
                  <c:v>213584.56429795499</c:v>
                </c:pt>
                <c:pt idx="4632">
                  <c:v>213643.53293865401</c:v>
                </c:pt>
                <c:pt idx="4633">
                  <c:v>213764.576213441</c:v>
                </c:pt>
                <c:pt idx="4634">
                  <c:v>213779.72647676</c:v>
                </c:pt>
                <c:pt idx="4635">
                  <c:v>213927.321762871</c:v>
                </c:pt>
                <c:pt idx="4636">
                  <c:v>213963.27691824501</c:v>
                </c:pt>
                <c:pt idx="4637">
                  <c:v>214075.46161731801</c:v>
                </c:pt>
                <c:pt idx="4638">
                  <c:v>214174.52960588699</c:v>
                </c:pt>
                <c:pt idx="4639">
                  <c:v>214248.52724053699</c:v>
                </c:pt>
                <c:pt idx="4640">
                  <c:v>214394.55595541</c:v>
                </c:pt>
                <c:pt idx="4641">
                  <c:v>214422.71803584701</c:v>
                </c:pt>
                <c:pt idx="4642">
                  <c:v>214546.40363882101</c:v>
                </c:pt>
                <c:pt idx="4643">
                  <c:v>214635.433738286</c:v>
                </c:pt>
                <c:pt idx="4644">
                  <c:v>214715.130136839</c:v>
                </c:pt>
                <c:pt idx="4645">
                  <c:v>214801.83256778601</c:v>
                </c:pt>
                <c:pt idx="4646">
                  <c:v>214925.85722977799</c:v>
                </c:pt>
                <c:pt idx="4647">
                  <c:v>215041.56662938901</c:v>
                </c:pt>
                <c:pt idx="4648">
                  <c:v>215103.58816269299</c:v>
                </c:pt>
                <c:pt idx="4649">
                  <c:v>215237.44753421799</c:v>
                </c:pt>
                <c:pt idx="4650">
                  <c:v>215336.408670765</c:v>
                </c:pt>
                <c:pt idx="4651">
                  <c:v>215396.42226605801</c:v>
                </c:pt>
                <c:pt idx="4652">
                  <c:v>215454.889042011</c:v>
                </c:pt>
                <c:pt idx="4653">
                  <c:v>215620.73972835601</c:v>
                </c:pt>
                <c:pt idx="4654">
                  <c:v>215679.02107911999</c:v>
                </c:pt>
                <c:pt idx="4655">
                  <c:v>215743.972228183</c:v>
                </c:pt>
                <c:pt idx="4656">
                  <c:v>215862.92736382299</c:v>
                </c:pt>
                <c:pt idx="4657">
                  <c:v>215964.59607698399</c:v>
                </c:pt>
                <c:pt idx="4658">
                  <c:v>216043.99967616799</c:v>
                </c:pt>
                <c:pt idx="4659">
                  <c:v>216167.66668746801</c:v>
                </c:pt>
                <c:pt idx="4660">
                  <c:v>216223.25017446099</c:v>
                </c:pt>
                <c:pt idx="4661">
                  <c:v>216362.843658072</c:v>
                </c:pt>
                <c:pt idx="4662">
                  <c:v>216427.74679863299</c:v>
                </c:pt>
                <c:pt idx="4663">
                  <c:v>216461.29051589401</c:v>
                </c:pt>
                <c:pt idx="4664">
                  <c:v>216633.36992011001</c:v>
                </c:pt>
                <c:pt idx="4665">
                  <c:v>216643.014672405</c:v>
                </c:pt>
                <c:pt idx="4666">
                  <c:v>216820.14917409801</c:v>
                </c:pt>
                <c:pt idx="4667">
                  <c:v>216834.81098175899</c:v>
                </c:pt>
                <c:pt idx="4668">
                  <c:v>216945.55934810801</c:v>
                </c:pt>
                <c:pt idx="4669">
                  <c:v>217083.47460269899</c:v>
                </c:pt>
                <c:pt idx="4670">
                  <c:v>217119.87591181201</c:v>
                </c:pt>
                <c:pt idx="4671">
                  <c:v>217202.26589810901</c:v>
                </c:pt>
                <c:pt idx="4672">
                  <c:v>217357.58059196701</c:v>
                </c:pt>
                <c:pt idx="4673">
                  <c:v>217425.21447424</c:v>
                </c:pt>
                <c:pt idx="4674">
                  <c:v>217529.49455093901</c:v>
                </c:pt>
                <c:pt idx="4675">
                  <c:v>217584.77641789601</c:v>
                </c:pt>
                <c:pt idx="4676">
                  <c:v>217710.492160314</c:v>
                </c:pt>
                <c:pt idx="4677">
                  <c:v>217846.205759765</c:v>
                </c:pt>
                <c:pt idx="4678">
                  <c:v>217880.06641918101</c:v>
                </c:pt>
                <c:pt idx="4679">
                  <c:v>217975.92867139101</c:v>
                </c:pt>
                <c:pt idx="4680">
                  <c:v>218099.493878209</c:v>
                </c:pt>
                <c:pt idx="4681">
                  <c:v>218181.93917467899</c:v>
                </c:pt>
                <c:pt idx="4682">
                  <c:v>218235.761457138</c:v>
                </c:pt>
                <c:pt idx="4683">
                  <c:v>218359.05371620299</c:v>
                </c:pt>
                <c:pt idx="4684">
                  <c:v>218493.711303333</c:v>
                </c:pt>
                <c:pt idx="4685">
                  <c:v>218569.616203552</c:v>
                </c:pt>
                <c:pt idx="4686">
                  <c:v>218633.03660709001</c:v>
                </c:pt>
                <c:pt idx="4687">
                  <c:v>218736.345331541</c:v>
                </c:pt>
                <c:pt idx="4688">
                  <c:v>218803.88747797499</c:v>
                </c:pt>
                <c:pt idx="4689">
                  <c:v>218965.43490269501</c:v>
                </c:pt>
                <c:pt idx="4690">
                  <c:v>219016.05068657699</c:v>
                </c:pt>
                <c:pt idx="4691">
                  <c:v>219128.290411483</c:v>
                </c:pt>
                <c:pt idx="4692">
                  <c:v>219233.14133661799</c:v>
                </c:pt>
                <c:pt idx="4693">
                  <c:v>219334.50916365499</c:v>
                </c:pt>
                <c:pt idx="4694">
                  <c:v>219440.24269067499</c:v>
                </c:pt>
                <c:pt idx="4695">
                  <c:v>219528.54685720601</c:v>
                </c:pt>
                <c:pt idx="4696">
                  <c:v>219595.26849260001</c:v>
                </c:pt>
                <c:pt idx="4697">
                  <c:v>219641.183265667</c:v>
                </c:pt>
                <c:pt idx="4698">
                  <c:v>219729.37924356299</c:v>
                </c:pt>
                <c:pt idx="4699">
                  <c:v>219854.18897252899</c:v>
                </c:pt>
                <c:pt idx="4700">
                  <c:v>219987.50147866399</c:v>
                </c:pt>
                <c:pt idx="4701">
                  <c:v>220073.85123626899</c:v>
                </c:pt>
                <c:pt idx="4702">
                  <c:v>220187.88093576799</c:v>
                </c:pt>
                <c:pt idx="4703">
                  <c:v>220214.150606638</c:v>
                </c:pt>
                <c:pt idx="4704">
                  <c:v>220360.213003057</c:v>
                </c:pt>
                <c:pt idx="4705">
                  <c:v>220422.86314274999</c:v>
                </c:pt>
                <c:pt idx="4706">
                  <c:v>220489.86615079499</c:v>
                </c:pt>
                <c:pt idx="4707">
                  <c:v>220629.73136890199</c:v>
                </c:pt>
                <c:pt idx="4708">
                  <c:v>220734.737113012</c:v>
                </c:pt>
                <c:pt idx="4709">
                  <c:v>220792.69816146899</c:v>
                </c:pt>
                <c:pt idx="4710">
                  <c:v>220889.10483792299</c:v>
                </c:pt>
                <c:pt idx="4711">
                  <c:v>220980.19143743801</c:v>
                </c:pt>
                <c:pt idx="4712">
                  <c:v>221082.299630611</c:v>
                </c:pt>
                <c:pt idx="4713">
                  <c:v>221170.30685818201</c:v>
                </c:pt>
                <c:pt idx="4714">
                  <c:v>221319.95369360899</c:v>
                </c:pt>
                <c:pt idx="4715">
                  <c:v>221413.745649549</c:v>
                </c:pt>
                <c:pt idx="4716">
                  <c:v>221491.99057530999</c:v>
                </c:pt>
                <c:pt idx="4717">
                  <c:v>221590.37281495499</c:v>
                </c:pt>
                <c:pt idx="4718">
                  <c:v>221688.34804731101</c:v>
                </c:pt>
                <c:pt idx="4719">
                  <c:v>221759.67766696101</c:v>
                </c:pt>
                <c:pt idx="4720">
                  <c:v>221823.777730456</c:v>
                </c:pt>
                <c:pt idx="4721">
                  <c:v>221935.216383944</c:v>
                </c:pt>
                <c:pt idx="4722">
                  <c:v>221984.05465907999</c:v>
                </c:pt>
                <c:pt idx="4723">
                  <c:v>222100.83021744899</c:v>
                </c:pt>
                <c:pt idx="4724">
                  <c:v>222263.751895936</c:v>
                </c:pt>
                <c:pt idx="4725">
                  <c:v>222282.16100503001</c:v>
                </c:pt>
                <c:pt idx="4726">
                  <c:v>222380.643609441</c:v>
                </c:pt>
                <c:pt idx="4727">
                  <c:v>222517.38754358099</c:v>
                </c:pt>
                <c:pt idx="4728">
                  <c:v>222573.110810332</c:v>
                </c:pt>
                <c:pt idx="4729">
                  <c:v>222664.40515752599</c:v>
                </c:pt>
                <c:pt idx="4730">
                  <c:v>222828.016239191</c:v>
                </c:pt>
                <c:pt idx="4731">
                  <c:v>222892.65136708599</c:v>
                </c:pt>
                <c:pt idx="4732">
                  <c:v>222949.83007326201</c:v>
                </c:pt>
                <c:pt idx="4733">
                  <c:v>223042.79073001599</c:v>
                </c:pt>
                <c:pt idx="4734">
                  <c:v>223183.83017844599</c:v>
                </c:pt>
                <c:pt idx="4735">
                  <c:v>223279.421784654</c:v>
                </c:pt>
                <c:pt idx="4736">
                  <c:v>223302.53584699199</c:v>
                </c:pt>
                <c:pt idx="4737">
                  <c:v>223395.33116792099</c:v>
                </c:pt>
                <c:pt idx="4738">
                  <c:v>223574.791214036</c:v>
                </c:pt>
                <c:pt idx="4739">
                  <c:v>223661.629754781</c:v>
                </c:pt>
                <c:pt idx="4740">
                  <c:v>223769.78554984301</c:v>
                </c:pt>
                <c:pt idx="4741">
                  <c:v>223818.96049952399</c:v>
                </c:pt>
                <c:pt idx="4742">
                  <c:v>223926.53582278499</c:v>
                </c:pt>
                <c:pt idx="4743">
                  <c:v>224010.02787147599</c:v>
                </c:pt>
                <c:pt idx="4744">
                  <c:v>224104.77906197499</c:v>
                </c:pt>
                <c:pt idx="4745">
                  <c:v>224203.686926158</c:v>
                </c:pt>
                <c:pt idx="4746">
                  <c:v>224251.707014977</c:v>
                </c:pt>
                <c:pt idx="4747">
                  <c:v>224423.03141115999</c:v>
                </c:pt>
                <c:pt idx="4748">
                  <c:v>224485.464491188</c:v>
                </c:pt>
                <c:pt idx="4749">
                  <c:v>224583.18235913699</c:v>
                </c:pt>
                <c:pt idx="4750">
                  <c:v>224639.83001976801</c:v>
                </c:pt>
                <c:pt idx="4751">
                  <c:v>224764.21167869799</c:v>
                </c:pt>
                <c:pt idx="4752">
                  <c:v>224903.06885114399</c:v>
                </c:pt>
                <c:pt idx="4753">
                  <c:v>224987.811941464</c:v>
                </c:pt>
                <c:pt idx="4754">
                  <c:v>225049.723344044</c:v>
                </c:pt>
                <c:pt idx="4755">
                  <c:v>225156.47890692001</c:v>
                </c:pt>
                <c:pt idx="4756">
                  <c:v>225228.27548352699</c:v>
                </c:pt>
                <c:pt idx="4757">
                  <c:v>225326.20522417399</c:v>
                </c:pt>
                <c:pt idx="4758">
                  <c:v>225465.43452654299</c:v>
                </c:pt>
                <c:pt idx="4759">
                  <c:v>225569.652094964</c:v>
                </c:pt>
                <c:pt idx="4760">
                  <c:v>225653.58642126099</c:v>
                </c:pt>
                <c:pt idx="4761">
                  <c:v>225699.693342432</c:v>
                </c:pt>
                <c:pt idx="4762">
                  <c:v>225840.06892047101</c:v>
                </c:pt>
                <c:pt idx="4763">
                  <c:v>225942.898320654</c:v>
                </c:pt>
                <c:pt idx="4764">
                  <c:v>225962.84930013501</c:v>
                </c:pt>
                <c:pt idx="4765">
                  <c:v>226110.28418666101</c:v>
                </c:pt>
                <c:pt idx="4766">
                  <c:v>226218.38367255</c:v>
                </c:pt>
                <c:pt idx="4767">
                  <c:v>226316.434241282</c:v>
                </c:pt>
                <c:pt idx="4768">
                  <c:v>226384.49483924601</c:v>
                </c:pt>
                <c:pt idx="4769">
                  <c:v>226457.32024272301</c:v>
                </c:pt>
                <c:pt idx="4770">
                  <c:v>226598.648003087</c:v>
                </c:pt>
                <c:pt idx="4771">
                  <c:v>226707.91761916899</c:v>
                </c:pt>
                <c:pt idx="4772">
                  <c:v>226743.722347426</c:v>
                </c:pt>
                <c:pt idx="4773">
                  <c:v>226830.561364675</c:v>
                </c:pt>
                <c:pt idx="4774">
                  <c:v>226967.024779712</c:v>
                </c:pt>
                <c:pt idx="4775">
                  <c:v>227058.11691634299</c:v>
                </c:pt>
                <c:pt idx="4776">
                  <c:v>227140.687034695</c:v>
                </c:pt>
                <c:pt idx="4777">
                  <c:v>227198.15750479899</c:v>
                </c:pt>
                <c:pt idx="4778">
                  <c:v>227313.607327228</c:v>
                </c:pt>
                <c:pt idx="4779">
                  <c:v>227387.73207892801</c:v>
                </c:pt>
                <c:pt idx="4780">
                  <c:v>227546.684421746</c:v>
                </c:pt>
                <c:pt idx="4781">
                  <c:v>227656.823967884</c:v>
                </c:pt>
                <c:pt idx="4782">
                  <c:v>227718.24925758599</c:v>
                </c:pt>
                <c:pt idx="4783">
                  <c:v>227852.64989837899</c:v>
                </c:pt>
                <c:pt idx="4784">
                  <c:v>227928.39344866399</c:v>
                </c:pt>
                <c:pt idx="4785">
                  <c:v>227958.50450943099</c:v>
                </c:pt>
                <c:pt idx="4786">
                  <c:v>228076.454056496</c:v>
                </c:pt>
                <c:pt idx="4787">
                  <c:v>228158.45237022801</c:v>
                </c:pt>
                <c:pt idx="4788">
                  <c:v>228281.43138137099</c:v>
                </c:pt>
                <c:pt idx="4789">
                  <c:v>228352.90518345099</c:v>
                </c:pt>
                <c:pt idx="4790">
                  <c:v>228520.84506858699</c:v>
                </c:pt>
                <c:pt idx="4791">
                  <c:v>228596.65672756601</c:v>
                </c:pt>
                <c:pt idx="4792">
                  <c:v>228678.78991325101</c:v>
                </c:pt>
                <c:pt idx="4793">
                  <c:v>228788.504553921</c:v>
                </c:pt>
                <c:pt idx="4794">
                  <c:v>228882.11538577301</c:v>
                </c:pt>
                <c:pt idx="4795">
                  <c:v>228994.95093796501</c:v>
                </c:pt>
                <c:pt idx="4796">
                  <c:v>229017.16339369601</c:v>
                </c:pt>
                <c:pt idx="4797">
                  <c:v>229195.99349876901</c:v>
                </c:pt>
                <c:pt idx="4798">
                  <c:v>229224.86113210901</c:v>
                </c:pt>
                <c:pt idx="4799">
                  <c:v>229331.59858739201</c:v>
                </c:pt>
                <c:pt idx="4800">
                  <c:v>229474.74640056901</c:v>
                </c:pt>
                <c:pt idx="4801">
                  <c:v>229537.570520309</c:v>
                </c:pt>
                <c:pt idx="4802">
                  <c:v>229588.330423384</c:v>
                </c:pt>
                <c:pt idx="4803">
                  <c:v>229750.22229984601</c:v>
                </c:pt>
                <c:pt idx="4804">
                  <c:v>229777.76935840299</c:v>
                </c:pt>
                <c:pt idx="4805">
                  <c:v>229943.11611062699</c:v>
                </c:pt>
                <c:pt idx="4806">
                  <c:v>230059.87433507899</c:v>
                </c:pt>
                <c:pt idx="4807">
                  <c:v>230125.33491420199</c:v>
                </c:pt>
                <c:pt idx="4808">
                  <c:v>230209.85728155999</c:v>
                </c:pt>
                <c:pt idx="4809">
                  <c:v>230269.99241640701</c:v>
                </c:pt>
                <c:pt idx="4810">
                  <c:v>230409.76497021</c:v>
                </c:pt>
                <c:pt idx="4811">
                  <c:v>230471.27287429999</c:v>
                </c:pt>
                <c:pt idx="4812">
                  <c:v>230588.238128586</c:v>
                </c:pt>
                <c:pt idx="4813">
                  <c:v>230717.062023134</c:v>
                </c:pt>
                <c:pt idx="4814">
                  <c:v>230820.049743857</c:v>
                </c:pt>
                <c:pt idx="4815">
                  <c:v>230857.59636750701</c:v>
                </c:pt>
                <c:pt idx="4816">
                  <c:v>230973.893675842</c:v>
                </c:pt>
                <c:pt idx="4817">
                  <c:v>231095.49244356499</c:v>
                </c:pt>
                <c:pt idx="4818">
                  <c:v>231147.239827343</c:v>
                </c:pt>
                <c:pt idx="4819">
                  <c:v>231292.55598501401</c:v>
                </c:pt>
                <c:pt idx="4820">
                  <c:v>231378.93717755901</c:v>
                </c:pt>
                <c:pt idx="4821">
                  <c:v>231409.01046388099</c:v>
                </c:pt>
                <c:pt idx="4822">
                  <c:v>231568.88465148699</c:v>
                </c:pt>
                <c:pt idx="4823">
                  <c:v>231662.88576566699</c:v>
                </c:pt>
                <c:pt idx="4824">
                  <c:v>231783.818577</c:v>
                </c:pt>
                <c:pt idx="4825">
                  <c:v>231824.49317987601</c:v>
                </c:pt>
                <c:pt idx="4826">
                  <c:v>231977.463247868</c:v>
                </c:pt>
                <c:pt idx="4827">
                  <c:v>232072.96765958401</c:v>
                </c:pt>
                <c:pt idx="4828">
                  <c:v>232179.39931322899</c:v>
                </c:pt>
                <c:pt idx="4829">
                  <c:v>232220.13025865899</c:v>
                </c:pt>
                <c:pt idx="4830">
                  <c:v>232301.52710512801</c:v>
                </c:pt>
                <c:pt idx="4831">
                  <c:v>232409.322644136</c:v>
                </c:pt>
                <c:pt idx="4832">
                  <c:v>232504.50531889801</c:v>
                </c:pt>
                <c:pt idx="4833">
                  <c:v>232582.86453198499</c:v>
                </c:pt>
                <c:pt idx="4834">
                  <c:v>232753.65817553201</c:v>
                </c:pt>
                <c:pt idx="4835">
                  <c:v>232767.41882372601</c:v>
                </c:pt>
                <c:pt idx="4836">
                  <c:v>232858.25807059399</c:v>
                </c:pt>
                <c:pt idx="4837">
                  <c:v>232989.41577410299</c:v>
                </c:pt>
                <c:pt idx="4838">
                  <c:v>233127.55949626499</c:v>
                </c:pt>
                <c:pt idx="4839">
                  <c:v>233216.947022256</c:v>
                </c:pt>
                <c:pt idx="4840">
                  <c:v>233328.300060674</c:v>
                </c:pt>
                <c:pt idx="4841">
                  <c:v>233345.915085165</c:v>
                </c:pt>
                <c:pt idx="4842">
                  <c:v>233492.47486726099</c:v>
                </c:pt>
                <c:pt idx="4843">
                  <c:v>233548.999562946</c:v>
                </c:pt>
                <c:pt idx="4844">
                  <c:v>233690.972426733</c:v>
                </c:pt>
                <c:pt idx="4845">
                  <c:v>233780.02505292301</c:v>
                </c:pt>
                <c:pt idx="4846">
                  <c:v>233862.13788609399</c:v>
                </c:pt>
                <c:pt idx="4847">
                  <c:v>233943.998036504</c:v>
                </c:pt>
                <c:pt idx="4848">
                  <c:v>234107.56886868499</c:v>
                </c:pt>
                <c:pt idx="4849">
                  <c:v>234176.39342810601</c:v>
                </c:pt>
                <c:pt idx="4850">
                  <c:v>234247.57956389899</c:v>
                </c:pt>
                <c:pt idx="4851">
                  <c:v>234322.75103747999</c:v>
                </c:pt>
                <c:pt idx="4852">
                  <c:v>234461.98142638299</c:v>
                </c:pt>
                <c:pt idx="4853">
                  <c:v>234521.385771234</c:v>
                </c:pt>
                <c:pt idx="4854">
                  <c:v>234638.377659855</c:v>
                </c:pt>
                <c:pt idx="4855">
                  <c:v>234694.68304335201</c:v>
                </c:pt>
                <c:pt idx="4856">
                  <c:v>234859.370058917</c:v>
                </c:pt>
                <c:pt idx="4857">
                  <c:v>234976.26515582501</c:v>
                </c:pt>
                <c:pt idx="4858">
                  <c:v>234995.30978151699</c:v>
                </c:pt>
                <c:pt idx="4859">
                  <c:v>235097.060679902</c:v>
                </c:pt>
                <c:pt idx="4860">
                  <c:v>235232.92938853899</c:v>
                </c:pt>
                <c:pt idx="4861">
                  <c:v>235329.33465975101</c:v>
                </c:pt>
                <c:pt idx="4862">
                  <c:v>235378.87614451</c:v>
                </c:pt>
                <c:pt idx="4863">
                  <c:v>235526.95284441399</c:v>
                </c:pt>
                <c:pt idx="4864">
                  <c:v>235586.39240268699</c:v>
                </c:pt>
                <c:pt idx="4865">
                  <c:v>235687.031093625</c:v>
                </c:pt>
                <c:pt idx="4866">
                  <c:v>235782.78690930799</c:v>
                </c:pt>
                <c:pt idx="4867">
                  <c:v>235903.696324566</c:v>
                </c:pt>
                <c:pt idx="4868">
                  <c:v>236033.60226503201</c:v>
                </c:pt>
                <c:pt idx="4869">
                  <c:v>236051.55596398801</c:v>
                </c:pt>
                <c:pt idx="4870">
                  <c:v>236189.262800684</c:v>
                </c:pt>
                <c:pt idx="4871">
                  <c:v>236263.79860796401</c:v>
                </c:pt>
                <c:pt idx="4872">
                  <c:v>236383.29982266499</c:v>
                </c:pt>
                <c:pt idx="4873">
                  <c:v>236498.35243731801</c:v>
                </c:pt>
                <c:pt idx="4874">
                  <c:v>236613.87668267099</c:v>
                </c:pt>
                <c:pt idx="4875">
                  <c:v>236682.494870708</c:v>
                </c:pt>
                <c:pt idx="4876">
                  <c:v>236757.21582972899</c:v>
                </c:pt>
                <c:pt idx="4877">
                  <c:v>236910.584644093</c:v>
                </c:pt>
                <c:pt idx="4878">
                  <c:v>236961.66766423601</c:v>
                </c:pt>
                <c:pt idx="4879">
                  <c:v>237036.58617306399</c:v>
                </c:pt>
                <c:pt idx="4880">
                  <c:v>237122.623220031</c:v>
                </c:pt>
                <c:pt idx="4881">
                  <c:v>237249.74837720499</c:v>
                </c:pt>
                <c:pt idx="4882">
                  <c:v>237373.38820184499</c:v>
                </c:pt>
                <c:pt idx="4883">
                  <c:v>237471.721109737</c:v>
                </c:pt>
                <c:pt idx="4884">
                  <c:v>237566.696298361</c:v>
                </c:pt>
                <c:pt idx="4885">
                  <c:v>237641.639852931</c:v>
                </c:pt>
                <c:pt idx="4886">
                  <c:v>237800.99858503899</c:v>
                </c:pt>
                <c:pt idx="4887">
                  <c:v>237813.943318551</c:v>
                </c:pt>
                <c:pt idx="4888">
                  <c:v>237939.340023297</c:v>
                </c:pt>
                <c:pt idx="4889">
                  <c:v>238035.131876475</c:v>
                </c:pt>
                <c:pt idx="4890">
                  <c:v>238114.902080367</c:v>
                </c:pt>
                <c:pt idx="4891">
                  <c:v>238270.11235059999</c:v>
                </c:pt>
                <c:pt idx="4892">
                  <c:v>238343.59398534999</c:v>
                </c:pt>
                <c:pt idx="4893">
                  <c:v>238447.55440722301</c:v>
                </c:pt>
                <c:pt idx="4894">
                  <c:v>238511.917945066</c:v>
                </c:pt>
                <c:pt idx="4895">
                  <c:v>238594.71564363901</c:v>
                </c:pt>
                <c:pt idx="4896">
                  <c:v>238758.282137598</c:v>
                </c:pt>
                <c:pt idx="4897">
                  <c:v>238844.94919607899</c:v>
                </c:pt>
                <c:pt idx="4898">
                  <c:v>238962.61838699199</c:v>
                </c:pt>
                <c:pt idx="4899">
                  <c:v>239061.62444317501</c:v>
                </c:pt>
                <c:pt idx="4900">
                  <c:v>239136.27066245899</c:v>
                </c:pt>
                <c:pt idx="4901">
                  <c:v>239218.06578214301</c:v>
                </c:pt>
                <c:pt idx="4902">
                  <c:v>239309.409481574</c:v>
                </c:pt>
                <c:pt idx="4903">
                  <c:v>239368.50666252099</c:v>
                </c:pt>
                <c:pt idx="4904">
                  <c:v>239533.51285741001</c:v>
                </c:pt>
                <c:pt idx="4905">
                  <c:v>239605.68881364301</c:v>
                </c:pt>
                <c:pt idx="4906">
                  <c:v>239702.61498099699</c:v>
                </c:pt>
                <c:pt idx="4907">
                  <c:v>239818.894877554</c:v>
                </c:pt>
                <c:pt idx="4908">
                  <c:v>239889.00121745199</c:v>
                </c:pt>
                <c:pt idx="4909">
                  <c:v>239985.734346424</c:v>
                </c:pt>
                <c:pt idx="4910">
                  <c:v>240140.82578944901</c:v>
                </c:pt>
                <c:pt idx="4911">
                  <c:v>240172.317769388</c:v>
                </c:pt>
                <c:pt idx="4912">
                  <c:v>240293.813422259</c:v>
                </c:pt>
                <c:pt idx="4913">
                  <c:v>240401.52534712001</c:v>
                </c:pt>
                <c:pt idx="4914">
                  <c:v>240463.906867999</c:v>
                </c:pt>
                <c:pt idx="4915">
                  <c:v>240626.43850329501</c:v>
                </c:pt>
                <c:pt idx="4916">
                  <c:v>240658.63023660399</c:v>
                </c:pt>
                <c:pt idx="4917">
                  <c:v>240815.754391467</c:v>
                </c:pt>
                <c:pt idx="4918">
                  <c:v>240932.307182905</c:v>
                </c:pt>
                <c:pt idx="4919">
                  <c:v>240996.803668067</c:v>
                </c:pt>
                <c:pt idx="4920">
                  <c:v>241113.41979700001</c:v>
                </c:pt>
                <c:pt idx="4921">
                  <c:v>241187.86410614301</c:v>
                </c:pt>
                <c:pt idx="4922">
                  <c:v>241314.69721571001</c:v>
                </c:pt>
                <c:pt idx="4923">
                  <c:v>241389.59158448299</c:v>
                </c:pt>
                <c:pt idx="4924">
                  <c:v>241450.42415766101</c:v>
                </c:pt>
                <c:pt idx="4925">
                  <c:v>241551.92362307801</c:v>
                </c:pt>
                <c:pt idx="4926">
                  <c:v>241697.46252262601</c:v>
                </c:pt>
                <c:pt idx="4927">
                  <c:v>241720.658920463</c:v>
                </c:pt>
                <c:pt idx="4928">
                  <c:v>241852.15034058</c:v>
                </c:pt>
                <c:pt idx="4929">
                  <c:v>241931.55193170501</c:v>
                </c:pt>
                <c:pt idx="4930">
                  <c:v>242024.21063662501</c:v>
                </c:pt>
                <c:pt idx="4931">
                  <c:v>242120.21973841501</c:v>
                </c:pt>
                <c:pt idx="4932">
                  <c:v>242229.75959849599</c:v>
                </c:pt>
                <c:pt idx="4933">
                  <c:v>242366.03671924901</c:v>
                </c:pt>
                <c:pt idx="4934">
                  <c:v>242471.20261926</c:v>
                </c:pt>
                <c:pt idx="4935">
                  <c:v>242576.65120575999</c:v>
                </c:pt>
                <c:pt idx="4936">
                  <c:v>242634.06494858101</c:v>
                </c:pt>
                <c:pt idx="4937">
                  <c:v>242737.519876342</c:v>
                </c:pt>
                <c:pt idx="4938">
                  <c:v>242865.49937781299</c:v>
                </c:pt>
                <c:pt idx="4939">
                  <c:v>242915.205429806</c:v>
                </c:pt>
                <c:pt idx="4940">
                  <c:v>243091.28848344201</c:v>
                </c:pt>
                <c:pt idx="4941">
                  <c:v>243182.96857864299</c:v>
                </c:pt>
                <c:pt idx="4942">
                  <c:v>243256.61685437101</c:v>
                </c:pt>
                <c:pt idx="4943">
                  <c:v>243377.816945317</c:v>
                </c:pt>
                <c:pt idx="4944">
                  <c:v>243458.796334224</c:v>
                </c:pt>
                <c:pt idx="4945">
                  <c:v>243546.623435371</c:v>
                </c:pt>
                <c:pt idx="4946">
                  <c:v>243659.61303152799</c:v>
                </c:pt>
                <c:pt idx="4947">
                  <c:v>243768.73063013901</c:v>
                </c:pt>
                <c:pt idx="4948">
                  <c:v>243792.22061801399</c:v>
                </c:pt>
                <c:pt idx="4949">
                  <c:v>243978.712911629</c:v>
                </c:pt>
                <c:pt idx="4950">
                  <c:v>243997.783642422</c:v>
                </c:pt>
                <c:pt idx="4951">
                  <c:v>244157.334902359</c:v>
                </c:pt>
                <c:pt idx="4952">
                  <c:v>244264.69403982701</c:v>
                </c:pt>
                <c:pt idx="4953">
                  <c:v>244314.4458821</c:v>
                </c:pt>
                <c:pt idx="4954">
                  <c:v>244386.52239114701</c:v>
                </c:pt>
                <c:pt idx="4955">
                  <c:v>244484.37026565001</c:v>
                </c:pt>
                <c:pt idx="4956">
                  <c:v>244581.36430643999</c:v>
                </c:pt>
                <c:pt idx="4957">
                  <c:v>244773.64175457301</c:v>
                </c:pt>
                <c:pt idx="4958">
                  <c:v>244816.40534583601</c:v>
                </c:pt>
                <c:pt idx="4959">
                  <c:v>244900.59338829</c:v>
                </c:pt>
                <c:pt idx="4960">
                  <c:v>244987.92182326099</c:v>
                </c:pt>
                <c:pt idx="4961">
                  <c:v>245105.83038849701</c:v>
                </c:pt>
                <c:pt idx="4962">
                  <c:v>245213.18810863199</c:v>
                </c:pt>
                <c:pt idx="4963">
                  <c:v>245278.01208219599</c:v>
                </c:pt>
                <c:pt idx="4964">
                  <c:v>245380.56565747</c:v>
                </c:pt>
                <c:pt idx="4965">
                  <c:v>245568.25156891599</c:v>
                </c:pt>
                <c:pt idx="4966">
                  <c:v>245575.15829428201</c:v>
                </c:pt>
                <c:pt idx="4967">
                  <c:v>245672.96669143601</c:v>
                </c:pt>
                <c:pt idx="4968">
                  <c:v>245786.649037503</c:v>
                </c:pt>
                <c:pt idx="4969">
                  <c:v>245964.906511824</c:v>
                </c:pt>
                <c:pt idx="4970">
                  <c:v>246014.16470425099</c:v>
                </c:pt>
                <c:pt idx="4971">
                  <c:v>246087.61854825201</c:v>
                </c:pt>
                <c:pt idx="4972">
                  <c:v>246200.18719452299</c:v>
                </c:pt>
                <c:pt idx="4973">
                  <c:v>246293.661542243</c:v>
                </c:pt>
                <c:pt idx="4974">
                  <c:v>246455.648503092</c:v>
                </c:pt>
                <c:pt idx="4975">
                  <c:v>246471.816357809</c:v>
                </c:pt>
                <c:pt idx="4976">
                  <c:v>246624.47663068399</c:v>
                </c:pt>
                <c:pt idx="4977">
                  <c:v>246745.37669517199</c:v>
                </c:pt>
                <c:pt idx="4978">
                  <c:v>246785.130655538</c:v>
                </c:pt>
                <c:pt idx="4979">
                  <c:v>246930.84643099899</c:v>
                </c:pt>
                <c:pt idx="4980">
                  <c:v>246995.266405929</c:v>
                </c:pt>
                <c:pt idx="4981">
                  <c:v>247074.129698506</c:v>
                </c:pt>
                <c:pt idx="4982">
                  <c:v>247163.86373077999</c:v>
                </c:pt>
                <c:pt idx="4983">
                  <c:v>247356.23297026099</c:v>
                </c:pt>
                <c:pt idx="4984">
                  <c:v>247432.23838696</c:v>
                </c:pt>
                <c:pt idx="4985">
                  <c:v>247510.828412331</c:v>
                </c:pt>
                <c:pt idx="4986">
                  <c:v>247574.73510060299</c:v>
                </c:pt>
                <c:pt idx="4987">
                  <c:v>247676.53965556601</c:v>
                </c:pt>
                <c:pt idx="4988">
                  <c:v>247793.99482824901</c:v>
                </c:pt>
                <c:pt idx="4989">
                  <c:v>247923.85247108701</c:v>
                </c:pt>
                <c:pt idx="4990">
                  <c:v>248001.01250856399</c:v>
                </c:pt>
                <c:pt idx="4991">
                  <c:v>248133.033999718</c:v>
                </c:pt>
                <c:pt idx="4992">
                  <c:v>248192.318039326</c:v>
                </c:pt>
                <c:pt idx="4993">
                  <c:v>248339.83755799799</c:v>
                </c:pt>
                <c:pt idx="4994">
                  <c:v>248385.15182387101</c:v>
                </c:pt>
                <c:pt idx="4995">
                  <c:v>248521.11108314301</c:v>
                </c:pt>
                <c:pt idx="4996">
                  <c:v>248555.158342373</c:v>
                </c:pt>
                <c:pt idx="4997">
                  <c:v>248725.313327251</c:v>
                </c:pt>
                <c:pt idx="4998">
                  <c:v>248762.640749832</c:v>
                </c:pt>
                <c:pt idx="4999">
                  <c:v>248902.53340989299</c:v>
                </c:pt>
                <c:pt idx="5000">
                  <c:v>249014.62287546499</c:v>
                </c:pt>
                <c:pt idx="5001">
                  <c:v>249095.62873237699</c:v>
                </c:pt>
                <c:pt idx="5002">
                  <c:v>249216.73115252701</c:v>
                </c:pt>
                <c:pt idx="5003">
                  <c:v>249285.82883515299</c:v>
                </c:pt>
                <c:pt idx="5004">
                  <c:v>249436.17925228801</c:v>
                </c:pt>
                <c:pt idx="5005">
                  <c:v>249461.44611035101</c:v>
                </c:pt>
                <c:pt idx="5006">
                  <c:v>249553.91656872601</c:v>
                </c:pt>
                <c:pt idx="5007">
                  <c:v>249692.59860630799</c:v>
                </c:pt>
                <c:pt idx="5008">
                  <c:v>249798.35446252199</c:v>
                </c:pt>
                <c:pt idx="5009">
                  <c:v>249945.058038305</c:v>
                </c:pt>
                <c:pt idx="5010">
                  <c:v>249957.14036841001</c:v>
                </c:pt>
                <c:pt idx="5011">
                  <c:v>250076.022777604</c:v>
                </c:pt>
                <c:pt idx="5012">
                  <c:v>250178.40081057799</c:v>
                </c:pt>
                <c:pt idx="5013">
                  <c:v>250298.878695019</c:v>
                </c:pt>
                <c:pt idx="5014">
                  <c:v>250433.97395377801</c:v>
                </c:pt>
                <c:pt idx="5015">
                  <c:v>250534.51036109601</c:v>
                </c:pt>
                <c:pt idx="5016">
                  <c:v>250598.71711859401</c:v>
                </c:pt>
                <c:pt idx="5017">
                  <c:v>250736.68399750601</c:v>
                </c:pt>
                <c:pt idx="5018">
                  <c:v>250840.383277771</c:v>
                </c:pt>
                <c:pt idx="5019">
                  <c:v>250868.226790563</c:v>
                </c:pt>
                <c:pt idx="5020">
                  <c:v>251041.25478660699</c:v>
                </c:pt>
                <c:pt idx="5021">
                  <c:v>251144.52258670301</c:v>
                </c:pt>
                <c:pt idx="5022">
                  <c:v>251227.205883302</c:v>
                </c:pt>
                <c:pt idx="5023">
                  <c:v>251259.14134986399</c:v>
                </c:pt>
                <c:pt idx="5024">
                  <c:v>251442.704748655</c:v>
                </c:pt>
                <c:pt idx="5025">
                  <c:v>251472.69224506899</c:v>
                </c:pt>
                <c:pt idx="5026">
                  <c:v>251626.089545895</c:v>
                </c:pt>
                <c:pt idx="5027">
                  <c:v>251716.272476371</c:v>
                </c:pt>
                <c:pt idx="5028">
                  <c:v>251841.95273178001</c:v>
                </c:pt>
                <c:pt idx="5029">
                  <c:v>251922.774106225</c:v>
                </c:pt>
                <c:pt idx="5030">
                  <c:v>251964.397542644</c:v>
                </c:pt>
                <c:pt idx="5031">
                  <c:v>252116.96890601399</c:v>
                </c:pt>
                <c:pt idx="5032">
                  <c:v>252163.10667789599</c:v>
                </c:pt>
                <c:pt idx="5033">
                  <c:v>252334.439599073</c:v>
                </c:pt>
                <c:pt idx="5034">
                  <c:v>252374.46444271901</c:v>
                </c:pt>
                <c:pt idx="5035">
                  <c:v>252492.34987267401</c:v>
                </c:pt>
                <c:pt idx="5036">
                  <c:v>252582.341538565</c:v>
                </c:pt>
                <c:pt idx="5037">
                  <c:v>252745.59275123299</c:v>
                </c:pt>
                <c:pt idx="5038">
                  <c:v>252841.59024711899</c:v>
                </c:pt>
                <c:pt idx="5039">
                  <c:v>252950.43763699901</c:v>
                </c:pt>
                <c:pt idx="5040">
                  <c:v>253044.873106916</c:v>
                </c:pt>
                <c:pt idx="5041">
                  <c:v>253146.383138384</c:v>
                </c:pt>
                <c:pt idx="5042">
                  <c:v>253217.289604208</c:v>
                </c:pt>
                <c:pt idx="5043">
                  <c:v>253304.05087232499</c:v>
                </c:pt>
                <c:pt idx="5044">
                  <c:v>253369.56393799101</c:v>
                </c:pt>
                <c:pt idx="5045">
                  <c:v>253472.72239981499</c:v>
                </c:pt>
                <c:pt idx="5046">
                  <c:v>253609.566710627</c:v>
                </c:pt>
                <c:pt idx="5047">
                  <c:v>253672.18751908201</c:v>
                </c:pt>
                <c:pt idx="5048">
                  <c:v>253802.98080163301</c:v>
                </c:pt>
                <c:pt idx="5049">
                  <c:v>253888.159925018</c:v>
                </c:pt>
                <c:pt idx="5050">
                  <c:v>254050.36546381799</c:v>
                </c:pt>
                <c:pt idx="5051">
                  <c:v>254153.41090355799</c:v>
                </c:pt>
                <c:pt idx="5052">
                  <c:v>254262.164552423</c:v>
                </c:pt>
                <c:pt idx="5053">
                  <c:v>254284.320950375</c:v>
                </c:pt>
                <c:pt idx="5054">
                  <c:v>254431.84827345799</c:v>
                </c:pt>
                <c:pt idx="5055">
                  <c:v>254527.663089001</c:v>
                </c:pt>
                <c:pt idx="5056">
                  <c:v>254635.93966395</c:v>
                </c:pt>
                <c:pt idx="5057">
                  <c:v>254689.58297058701</c:v>
                </c:pt>
                <c:pt idx="5058">
                  <c:v>254797.78592379001</c:v>
                </c:pt>
                <c:pt idx="5059">
                  <c:v>254928.96453747401</c:v>
                </c:pt>
                <c:pt idx="5060">
                  <c:v>254998.28212820401</c:v>
                </c:pt>
                <c:pt idx="5061">
                  <c:v>255113.26403249701</c:v>
                </c:pt>
                <c:pt idx="5062">
                  <c:v>255274.09470320001</c:v>
                </c:pt>
                <c:pt idx="5063">
                  <c:v>255345.619370714</c:v>
                </c:pt>
                <c:pt idx="5064">
                  <c:v>255424.080784866</c:v>
                </c:pt>
                <c:pt idx="5065">
                  <c:v>255568.31910481499</c:v>
                </c:pt>
                <c:pt idx="5066">
                  <c:v>255623.43596904201</c:v>
                </c:pt>
                <c:pt idx="5067">
                  <c:v>255746.83063510599</c:v>
                </c:pt>
                <c:pt idx="5068">
                  <c:v>255787.56857913401</c:v>
                </c:pt>
                <c:pt idx="5069">
                  <c:v>255909.38842685201</c:v>
                </c:pt>
                <c:pt idx="5070">
                  <c:v>256012.79723963901</c:v>
                </c:pt>
                <c:pt idx="5071">
                  <c:v>256105.040150416</c:v>
                </c:pt>
                <c:pt idx="5072">
                  <c:v>256266.76663129299</c:v>
                </c:pt>
                <c:pt idx="5073">
                  <c:v>256295.01434043501</c:v>
                </c:pt>
                <c:pt idx="5074">
                  <c:v>256490.102767312</c:v>
                </c:pt>
                <c:pt idx="5075">
                  <c:v>256581.842669059</c:v>
                </c:pt>
                <c:pt idx="5076">
                  <c:v>256673.475452699</c:v>
                </c:pt>
                <c:pt idx="5077">
                  <c:v>256732.940795345</c:v>
                </c:pt>
                <c:pt idx="5078">
                  <c:v>256876.155453596</c:v>
                </c:pt>
                <c:pt idx="5079">
                  <c:v>256971.98423873901</c:v>
                </c:pt>
                <c:pt idx="5080">
                  <c:v>257077.66396155601</c:v>
                </c:pt>
                <c:pt idx="5081">
                  <c:v>257195.63237977799</c:v>
                </c:pt>
                <c:pt idx="5082">
                  <c:v>257291.59095012301</c:v>
                </c:pt>
                <c:pt idx="5083">
                  <c:v>257354.73981634199</c:v>
                </c:pt>
                <c:pt idx="5084">
                  <c:v>257497.54846864799</c:v>
                </c:pt>
                <c:pt idx="5085">
                  <c:v>257599.497358822</c:v>
                </c:pt>
                <c:pt idx="5086">
                  <c:v>257655.028570483</c:v>
                </c:pt>
                <c:pt idx="5087">
                  <c:v>257784.875320664</c:v>
                </c:pt>
                <c:pt idx="5088">
                  <c:v>257882.22011860099</c:v>
                </c:pt>
                <c:pt idx="5089">
                  <c:v>257925.77188047001</c:v>
                </c:pt>
                <c:pt idx="5090">
                  <c:v>258108.232656243</c:v>
                </c:pt>
                <c:pt idx="5091">
                  <c:v>258166.43449092301</c:v>
                </c:pt>
                <c:pt idx="5092">
                  <c:v>258222.37072023499</c:v>
                </c:pt>
                <c:pt idx="5093">
                  <c:v>258323.62015854099</c:v>
                </c:pt>
                <c:pt idx="5094">
                  <c:v>258446.85189183499</c:v>
                </c:pt>
                <c:pt idx="5095">
                  <c:v>258591.75105665001</c:v>
                </c:pt>
                <c:pt idx="5096">
                  <c:v>258686.483316011</c:v>
                </c:pt>
                <c:pt idx="5097">
                  <c:v>258776.72810245099</c:v>
                </c:pt>
                <c:pt idx="5098">
                  <c:v>258861.18296587601</c:v>
                </c:pt>
                <c:pt idx="5099">
                  <c:v>258995.37189698199</c:v>
                </c:pt>
                <c:pt idx="5100">
                  <c:v>259094.79519739299</c:v>
                </c:pt>
                <c:pt idx="5101">
                  <c:v>259133.51550072699</c:v>
                </c:pt>
                <c:pt idx="5102">
                  <c:v>259320.40892315499</c:v>
                </c:pt>
                <c:pt idx="5103">
                  <c:v>259367.98700942201</c:v>
                </c:pt>
                <c:pt idx="5104">
                  <c:v>259511.40754573501</c:v>
                </c:pt>
                <c:pt idx="5105">
                  <c:v>259598.06456638401</c:v>
                </c:pt>
                <c:pt idx="5106">
                  <c:v>259665.89138400101</c:v>
                </c:pt>
                <c:pt idx="5107">
                  <c:v>259798.99726318099</c:v>
                </c:pt>
                <c:pt idx="5108">
                  <c:v>259856.10723185699</c:v>
                </c:pt>
                <c:pt idx="5109">
                  <c:v>259953.96023458699</c:v>
                </c:pt>
                <c:pt idx="5110">
                  <c:v>260114.34983908801</c:v>
                </c:pt>
                <c:pt idx="5111">
                  <c:v>260168.011080039</c:v>
                </c:pt>
                <c:pt idx="5112">
                  <c:v>260311.78272634899</c:v>
                </c:pt>
                <c:pt idx="5113">
                  <c:v>260446.460352403</c:v>
                </c:pt>
                <c:pt idx="5114">
                  <c:v>260510.139951194</c:v>
                </c:pt>
                <c:pt idx="5115">
                  <c:v>260585.346353097</c:v>
                </c:pt>
                <c:pt idx="5116">
                  <c:v>260730.75750635701</c:v>
                </c:pt>
                <c:pt idx="5117">
                  <c:v>260779.761469794</c:v>
                </c:pt>
                <c:pt idx="5118">
                  <c:v>260907.34691733401</c:v>
                </c:pt>
                <c:pt idx="5119">
                  <c:v>260989.52401801501</c:v>
                </c:pt>
                <c:pt idx="5120">
                  <c:v>261123.93071406099</c:v>
                </c:pt>
                <c:pt idx="5121">
                  <c:v>261195.598649122</c:v>
                </c:pt>
                <c:pt idx="5122">
                  <c:v>261307.03864108099</c:v>
                </c:pt>
                <c:pt idx="5123">
                  <c:v>261445.774912875</c:v>
                </c:pt>
                <c:pt idx="5124">
                  <c:v>261550.30623759</c:v>
                </c:pt>
                <c:pt idx="5125">
                  <c:v>261587.015368177</c:v>
                </c:pt>
                <c:pt idx="5126">
                  <c:v>261722.77755074401</c:v>
                </c:pt>
                <c:pt idx="5127">
                  <c:v>261853.741682386</c:v>
                </c:pt>
                <c:pt idx="5128">
                  <c:v>261911.30782283901</c:v>
                </c:pt>
                <c:pt idx="5129">
                  <c:v>262066.86219452799</c:v>
                </c:pt>
                <c:pt idx="5130">
                  <c:v>262098.368660748</c:v>
                </c:pt>
                <c:pt idx="5131">
                  <c:v>262264.84263560799</c:v>
                </c:pt>
                <c:pt idx="5132">
                  <c:v>262394.21917434601</c:v>
                </c:pt>
                <c:pt idx="5133">
                  <c:v>262454.43064318801</c:v>
                </c:pt>
                <c:pt idx="5134">
                  <c:v>262555.82548612601</c:v>
                </c:pt>
                <c:pt idx="5135">
                  <c:v>262630.17464309197</c:v>
                </c:pt>
                <c:pt idx="5136">
                  <c:v>262802.15445872798</c:v>
                </c:pt>
                <c:pt idx="5137">
                  <c:v>262865.601219434</c:v>
                </c:pt>
                <c:pt idx="5138">
                  <c:v>263008.66426932201</c:v>
                </c:pt>
                <c:pt idx="5139">
                  <c:v>263048.36730870203</c:v>
                </c:pt>
                <c:pt idx="5140">
                  <c:v>263154.156021234</c:v>
                </c:pt>
                <c:pt idx="5141">
                  <c:v>263291.98235644802</c:v>
                </c:pt>
                <c:pt idx="5142">
                  <c:v>263335.89088355802</c:v>
                </c:pt>
                <c:pt idx="5143">
                  <c:v>263459.46077052399</c:v>
                </c:pt>
                <c:pt idx="5144">
                  <c:v>263538.33248719398</c:v>
                </c:pt>
                <c:pt idx="5145">
                  <c:v>263632.73954033101</c:v>
                </c:pt>
                <c:pt idx="5146">
                  <c:v>263775.42374368402</c:v>
                </c:pt>
                <c:pt idx="5147">
                  <c:v>263935.66474535398</c:v>
                </c:pt>
                <c:pt idx="5148">
                  <c:v>263953.39191673498</c:v>
                </c:pt>
                <c:pt idx="5149">
                  <c:v>264099.16169186699</c:v>
                </c:pt>
                <c:pt idx="5150">
                  <c:v>264162.19984996202</c:v>
                </c:pt>
                <c:pt idx="5151">
                  <c:v>264252.76641822403</c:v>
                </c:pt>
                <c:pt idx="5152">
                  <c:v>264379.49097951403</c:v>
                </c:pt>
                <c:pt idx="5153">
                  <c:v>264546.48438919999</c:v>
                </c:pt>
                <c:pt idx="5154">
                  <c:v>264605.840137102</c:v>
                </c:pt>
                <c:pt idx="5155">
                  <c:v>264686.990135853</c:v>
                </c:pt>
                <c:pt idx="5156">
                  <c:v>264778.01260506501</c:v>
                </c:pt>
                <c:pt idx="5157">
                  <c:v>264900.08728099399</c:v>
                </c:pt>
                <c:pt idx="5158">
                  <c:v>264975.504068284</c:v>
                </c:pt>
                <c:pt idx="5159">
                  <c:v>265171.27183692099</c:v>
                </c:pt>
                <c:pt idx="5160">
                  <c:v>265231.70095333498</c:v>
                </c:pt>
                <c:pt idx="5161">
                  <c:v>265333.90565023501</c:v>
                </c:pt>
                <c:pt idx="5162">
                  <c:v>265435.44242322602</c:v>
                </c:pt>
                <c:pt idx="5163">
                  <c:v>265562.19643546402</c:v>
                </c:pt>
                <c:pt idx="5164">
                  <c:v>265601.52390003402</c:v>
                </c:pt>
                <c:pt idx="5165">
                  <c:v>265727.74373402901</c:v>
                </c:pt>
                <c:pt idx="5166">
                  <c:v>265853.76111124002</c:v>
                </c:pt>
                <c:pt idx="5167">
                  <c:v>265914.25645543798</c:v>
                </c:pt>
                <c:pt idx="5168">
                  <c:v>266094.69973478903</c:v>
                </c:pt>
                <c:pt idx="5169">
                  <c:v>266177.15009625599</c:v>
                </c:pt>
                <c:pt idx="5170">
                  <c:v>266289.03766302799</c:v>
                </c:pt>
                <c:pt idx="5171">
                  <c:v>266331.625419405</c:v>
                </c:pt>
                <c:pt idx="5172">
                  <c:v>266509.516088598</c:v>
                </c:pt>
                <c:pt idx="5173">
                  <c:v>266554.61298664898</c:v>
                </c:pt>
                <c:pt idx="5174">
                  <c:v>266644.68612874899</c:v>
                </c:pt>
                <c:pt idx="5175">
                  <c:v>266769.29961672501</c:v>
                </c:pt>
                <c:pt idx="5176">
                  <c:v>266846.88555804599</c:v>
                </c:pt>
                <c:pt idx="5177">
                  <c:v>267024.05625675397</c:v>
                </c:pt>
                <c:pt idx="5178">
                  <c:v>267069.34483111399</c:v>
                </c:pt>
                <c:pt idx="5179">
                  <c:v>267185.247035829</c:v>
                </c:pt>
                <c:pt idx="5180">
                  <c:v>267256.02389386401</c:v>
                </c:pt>
                <c:pt idx="5181">
                  <c:v>267391.964107393</c:v>
                </c:pt>
                <c:pt idx="5182">
                  <c:v>267473.06547492603</c:v>
                </c:pt>
                <c:pt idx="5183">
                  <c:v>267603.11243808601</c:v>
                </c:pt>
                <c:pt idx="5184">
                  <c:v>267712.20302744501</c:v>
                </c:pt>
                <c:pt idx="5185">
                  <c:v>267837.93555133301</c:v>
                </c:pt>
                <c:pt idx="5186">
                  <c:v>267923.71092032897</c:v>
                </c:pt>
                <c:pt idx="5187">
                  <c:v>268031.06265676598</c:v>
                </c:pt>
                <c:pt idx="5188">
                  <c:v>268108.22260279598</c:v>
                </c:pt>
                <c:pt idx="5189">
                  <c:v>268205.06716011697</c:v>
                </c:pt>
                <c:pt idx="5190">
                  <c:v>268285.72292129899</c:v>
                </c:pt>
                <c:pt idx="5191">
                  <c:v>268396.51639056398</c:v>
                </c:pt>
                <c:pt idx="5192">
                  <c:v>268578.06009756803</c:v>
                </c:pt>
                <c:pt idx="5193">
                  <c:v>268646.28530782001</c:v>
                </c:pt>
                <c:pt idx="5194">
                  <c:v>268764.29993354401</c:v>
                </c:pt>
                <c:pt idx="5195">
                  <c:v>268798.78790041403</c:v>
                </c:pt>
                <c:pt idx="5196">
                  <c:v>268961.10103129299</c:v>
                </c:pt>
                <c:pt idx="5197">
                  <c:v>269016.59677893698</c:v>
                </c:pt>
                <c:pt idx="5198">
                  <c:v>269122.02910480101</c:v>
                </c:pt>
                <c:pt idx="5199">
                  <c:v>269252.08422556601</c:v>
                </c:pt>
                <c:pt idx="5200">
                  <c:v>269358.41715096397</c:v>
                </c:pt>
                <c:pt idx="5201">
                  <c:v>269473.19928465399</c:v>
                </c:pt>
                <c:pt idx="5202">
                  <c:v>269542.14541060099</c:v>
                </c:pt>
                <c:pt idx="5203">
                  <c:v>269689.83058227098</c:v>
                </c:pt>
                <c:pt idx="5204">
                  <c:v>269728.75189087703</c:v>
                </c:pt>
                <c:pt idx="5205">
                  <c:v>269895.49105238501</c:v>
                </c:pt>
                <c:pt idx="5206">
                  <c:v>270022.84478941298</c:v>
                </c:pt>
                <c:pt idx="5207">
                  <c:v>270127.95889808401</c:v>
                </c:pt>
                <c:pt idx="5208">
                  <c:v>270221.18882515002</c:v>
                </c:pt>
                <c:pt idx="5209">
                  <c:v>270265.24133992603</c:v>
                </c:pt>
                <c:pt idx="5210">
                  <c:v>270400.45710598002</c:v>
                </c:pt>
                <c:pt idx="5211">
                  <c:v>270539.57948858698</c:v>
                </c:pt>
                <c:pt idx="5212">
                  <c:v>270643.92022000102</c:v>
                </c:pt>
                <c:pt idx="5213">
                  <c:v>270753.53136900603</c:v>
                </c:pt>
                <c:pt idx="5214">
                  <c:v>270815.78859821701</c:v>
                </c:pt>
                <c:pt idx="5215">
                  <c:v>270876.36607809103</c:v>
                </c:pt>
                <c:pt idx="5216">
                  <c:v>271024.09921256203</c:v>
                </c:pt>
                <c:pt idx="5217">
                  <c:v>271145.54783910897</c:v>
                </c:pt>
                <c:pt idx="5218">
                  <c:v>271257.57243465702</c:v>
                </c:pt>
                <c:pt idx="5219">
                  <c:v>271383.01954829198</c:v>
                </c:pt>
                <c:pt idx="5220">
                  <c:v>271422.45051797602</c:v>
                </c:pt>
                <c:pt idx="5221">
                  <c:v>271496.90881737397</c:v>
                </c:pt>
                <c:pt idx="5222">
                  <c:v>271639.719849104</c:v>
                </c:pt>
                <c:pt idx="5223">
                  <c:v>271790.33588977798</c:v>
                </c:pt>
                <c:pt idx="5224">
                  <c:v>271828.13105453103</c:v>
                </c:pt>
                <c:pt idx="5225">
                  <c:v>271955.924477375</c:v>
                </c:pt>
                <c:pt idx="5226">
                  <c:v>272094.94332628301</c:v>
                </c:pt>
                <c:pt idx="5227">
                  <c:v>272139.68905587198</c:v>
                </c:pt>
                <c:pt idx="5228">
                  <c:v>272274.27315137198</c:v>
                </c:pt>
                <c:pt idx="5229">
                  <c:v>272405.04280692298</c:v>
                </c:pt>
                <c:pt idx="5230">
                  <c:v>272496.32707564399</c:v>
                </c:pt>
                <c:pt idx="5231">
                  <c:v>272587.14952161798</c:v>
                </c:pt>
                <c:pt idx="5232">
                  <c:v>272682.70954923402</c:v>
                </c:pt>
                <c:pt idx="5233">
                  <c:v>272771.70307650598</c:v>
                </c:pt>
                <c:pt idx="5234">
                  <c:v>272950.54909993499</c:v>
                </c:pt>
                <c:pt idx="5235">
                  <c:v>272958.994550417</c:v>
                </c:pt>
                <c:pt idx="5236">
                  <c:v>273067.57071189501</c:v>
                </c:pt>
                <c:pt idx="5237">
                  <c:v>273233.917480968</c:v>
                </c:pt>
                <c:pt idx="5238">
                  <c:v>273341.71291035099</c:v>
                </c:pt>
                <c:pt idx="5239">
                  <c:v>273382.026288066</c:v>
                </c:pt>
                <c:pt idx="5240">
                  <c:v>273501.76140885201</c:v>
                </c:pt>
                <c:pt idx="5241">
                  <c:v>273599.124052411</c:v>
                </c:pt>
                <c:pt idx="5242">
                  <c:v>273743.12598989502</c:v>
                </c:pt>
                <c:pt idx="5243">
                  <c:v>273891.89899213897</c:v>
                </c:pt>
                <c:pt idx="5244">
                  <c:v>273977.76494103699</c:v>
                </c:pt>
                <c:pt idx="5245">
                  <c:v>274066.20160841203</c:v>
                </c:pt>
                <c:pt idx="5246">
                  <c:v>274155.86591106898</c:v>
                </c:pt>
                <c:pt idx="5247">
                  <c:v>274230.56682388397</c:v>
                </c:pt>
                <c:pt idx="5248">
                  <c:v>274374.78978364402</c:v>
                </c:pt>
                <c:pt idx="5249">
                  <c:v>274490.01011251402</c:v>
                </c:pt>
                <c:pt idx="5250">
                  <c:v>274577.60395183199</c:v>
                </c:pt>
                <c:pt idx="5251">
                  <c:v>274679.99885274901</c:v>
                </c:pt>
                <c:pt idx="5252">
                  <c:v>274777.964807357</c:v>
                </c:pt>
                <c:pt idx="5253">
                  <c:v>274855.41752329603</c:v>
                </c:pt>
                <c:pt idx="5254">
                  <c:v>274952.909998041</c:v>
                </c:pt>
                <c:pt idx="5255">
                  <c:v>275143.467983693</c:v>
                </c:pt>
                <c:pt idx="5256">
                  <c:v>275182.10567997699</c:v>
                </c:pt>
                <c:pt idx="5257">
                  <c:v>275333.49685294001</c:v>
                </c:pt>
                <c:pt idx="5258">
                  <c:v>275407.14135526901</c:v>
                </c:pt>
                <c:pt idx="5259">
                  <c:v>275478.00575729</c:v>
                </c:pt>
                <c:pt idx="5260">
                  <c:v>275652.51641652302</c:v>
                </c:pt>
                <c:pt idx="5261">
                  <c:v>275736.42478005402</c:v>
                </c:pt>
                <c:pt idx="5262">
                  <c:v>275820.02207718499</c:v>
                </c:pt>
                <c:pt idx="5263">
                  <c:v>275902.02510316001</c:v>
                </c:pt>
                <c:pt idx="5264">
                  <c:v>276008.35649674002</c:v>
                </c:pt>
                <c:pt idx="5265">
                  <c:v>276109.58587213402</c:v>
                </c:pt>
                <c:pt idx="5266">
                  <c:v>276252.14822522103</c:v>
                </c:pt>
                <c:pt idx="5267">
                  <c:v>276350.64826174598</c:v>
                </c:pt>
                <c:pt idx="5268">
                  <c:v>276440.29533773899</c:v>
                </c:pt>
                <c:pt idx="5269">
                  <c:v>276599.48410778499</c:v>
                </c:pt>
                <c:pt idx="5270">
                  <c:v>276697.90852382203</c:v>
                </c:pt>
                <c:pt idx="5271">
                  <c:v>276827.93725328799</c:v>
                </c:pt>
                <c:pt idx="5272">
                  <c:v>276873.49231683998</c:v>
                </c:pt>
                <c:pt idx="5273">
                  <c:v>277014.28599560697</c:v>
                </c:pt>
                <c:pt idx="5274">
                  <c:v>277101.688608361</c:v>
                </c:pt>
                <c:pt idx="5275">
                  <c:v>277210.009467369</c:v>
                </c:pt>
                <c:pt idx="5276">
                  <c:v>277339.38199761498</c:v>
                </c:pt>
                <c:pt idx="5277">
                  <c:v>277450.16734258097</c:v>
                </c:pt>
                <c:pt idx="5278">
                  <c:v>277540.731121013</c:v>
                </c:pt>
                <c:pt idx="5279">
                  <c:v>277585.93106001901</c:v>
                </c:pt>
                <c:pt idx="5280">
                  <c:v>277725.310540226</c:v>
                </c:pt>
                <c:pt idx="5281">
                  <c:v>277791.108284296</c:v>
                </c:pt>
                <c:pt idx="5282">
                  <c:v>277947.652730303</c:v>
                </c:pt>
                <c:pt idx="5283">
                  <c:v>278084.31600316003</c:v>
                </c:pt>
                <c:pt idx="5284">
                  <c:v>278129.76074374001</c:v>
                </c:pt>
                <c:pt idx="5285">
                  <c:v>278302.37890706997</c:v>
                </c:pt>
                <c:pt idx="5286">
                  <c:v>278318.373075357</c:v>
                </c:pt>
                <c:pt idx="5287">
                  <c:v>278422.71880480001</c:v>
                </c:pt>
                <c:pt idx="5288">
                  <c:v>278562.71954655898</c:v>
                </c:pt>
                <c:pt idx="5289">
                  <c:v>278628.68041752401</c:v>
                </c:pt>
                <c:pt idx="5290">
                  <c:v>278827.0895529</c:v>
                </c:pt>
                <c:pt idx="5291">
                  <c:v>278934.194090084</c:v>
                </c:pt>
                <c:pt idx="5292">
                  <c:v>278995.68322530203</c:v>
                </c:pt>
                <c:pt idx="5293">
                  <c:v>279076.75449609698</c:v>
                </c:pt>
                <c:pt idx="5294">
                  <c:v>279248.935764733</c:v>
                </c:pt>
                <c:pt idx="5295">
                  <c:v>279270.80633140297</c:v>
                </c:pt>
                <c:pt idx="5296">
                  <c:v>279383.86194638402</c:v>
                </c:pt>
                <c:pt idx="5297">
                  <c:v>279509.24608356302</c:v>
                </c:pt>
                <c:pt idx="5298">
                  <c:v>279673.09034822398</c:v>
                </c:pt>
                <c:pt idx="5299">
                  <c:v>279757.408243054</c:v>
                </c:pt>
                <c:pt idx="5300">
                  <c:v>279854.33670119301</c:v>
                </c:pt>
                <c:pt idx="5301">
                  <c:v>279901.70258313598</c:v>
                </c:pt>
                <c:pt idx="5302">
                  <c:v>280074.35681328201</c:v>
                </c:pt>
                <c:pt idx="5303">
                  <c:v>280170.66645302903</c:v>
                </c:pt>
                <c:pt idx="5304">
                  <c:v>280278.23810222797</c:v>
                </c:pt>
                <c:pt idx="5305">
                  <c:v>280417.815008251</c:v>
                </c:pt>
                <c:pt idx="5306">
                  <c:v>280499.61393165</c:v>
                </c:pt>
                <c:pt idx="5307">
                  <c:v>280548.09827286698</c:v>
                </c:pt>
                <c:pt idx="5308">
                  <c:v>280722.45790282002</c:v>
                </c:pt>
                <c:pt idx="5309">
                  <c:v>280839.35438179201</c:v>
                </c:pt>
                <c:pt idx="5310">
                  <c:v>280917.040123538</c:v>
                </c:pt>
                <c:pt idx="5311">
                  <c:v>280989.79347216699</c:v>
                </c:pt>
                <c:pt idx="5312">
                  <c:v>281106.970494134</c:v>
                </c:pt>
                <c:pt idx="5313">
                  <c:v>281246.729246501</c:v>
                </c:pt>
                <c:pt idx="5314">
                  <c:v>281370.64416848199</c:v>
                </c:pt>
                <c:pt idx="5315">
                  <c:v>281401.53021786798</c:v>
                </c:pt>
                <c:pt idx="5316">
                  <c:v>281577.53308370197</c:v>
                </c:pt>
                <c:pt idx="5317">
                  <c:v>281683.68786728702</c:v>
                </c:pt>
                <c:pt idx="5318">
                  <c:v>281780.38851834001</c:v>
                </c:pt>
                <c:pt idx="5319">
                  <c:v>281842.15440068301</c:v>
                </c:pt>
                <c:pt idx="5320">
                  <c:v>281940.34959986102</c:v>
                </c:pt>
                <c:pt idx="5321">
                  <c:v>282055.411347015</c:v>
                </c:pt>
                <c:pt idx="5322">
                  <c:v>282129.07037195098</c:v>
                </c:pt>
                <c:pt idx="5323">
                  <c:v>282280.37678781198</c:v>
                </c:pt>
                <c:pt idx="5324">
                  <c:v>282395.22486739099</c:v>
                </c:pt>
                <c:pt idx="5325">
                  <c:v>282503.09150048101</c:v>
                </c:pt>
                <c:pt idx="5326">
                  <c:v>282581.12956062902</c:v>
                </c:pt>
                <c:pt idx="5327">
                  <c:v>282736.55256488599</c:v>
                </c:pt>
                <c:pt idx="5328">
                  <c:v>282846.80188140698</c:v>
                </c:pt>
                <c:pt idx="5329">
                  <c:v>282870.060047078</c:v>
                </c:pt>
                <c:pt idx="5330">
                  <c:v>282985.68124204502</c:v>
                </c:pt>
                <c:pt idx="5331">
                  <c:v>283083.54300558497</c:v>
                </c:pt>
                <c:pt idx="5332">
                  <c:v>283269.66653996398</c:v>
                </c:pt>
                <c:pt idx="5333">
                  <c:v>283324.63328093902</c:v>
                </c:pt>
                <c:pt idx="5334">
                  <c:v>283426.32525217498</c:v>
                </c:pt>
                <c:pt idx="5335">
                  <c:v>283507.419165926</c:v>
                </c:pt>
                <c:pt idx="5336">
                  <c:v>283652.42051903502</c:v>
                </c:pt>
                <c:pt idx="5337">
                  <c:v>283733.059078702</c:v>
                </c:pt>
                <c:pt idx="5338">
                  <c:v>283893.66294139001</c:v>
                </c:pt>
                <c:pt idx="5339">
                  <c:v>283983.55261360301</c:v>
                </c:pt>
                <c:pt idx="5340">
                  <c:v>284048.26438597398</c:v>
                </c:pt>
                <c:pt idx="5341">
                  <c:v>284182.30073210102</c:v>
                </c:pt>
                <c:pt idx="5342">
                  <c:v>284272.95615474897</c:v>
                </c:pt>
                <c:pt idx="5343">
                  <c:v>284406.54844969203</c:v>
                </c:pt>
                <c:pt idx="5344">
                  <c:v>284515.199520953</c:v>
                </c:pt>
                <c:pt idx="5345">
                  <c:v>284636.86475118803</c:v>
                </c:pt>
                <c:pt idx="5346">
                  <c:v>284758.991958389</c:v>
                </c:pt>
                <c:pt idx="5347">
                  <c:v>284823.51091042499</c:v>
                </c:pt>
                <c:pt idx="5348">
                  <c:v>284937.64871334197</c:v>
                </c:pt>
                <c:pt idx="5349">
                  <c:v>285076.47747412499</c:v>
                </c:pt>
                <c:pt idx="5350">
                  <c:v>285132.970637021</c:v>
                </c:pt>
                <c:pt idx="5351">
                  <c:v>285259.29211991897</c:v>
                </c:pt>
                <c:pt idx="5352">
                  <c:v>285383.11181927897</c:v>
                </c:pt>
                <c:pt idx="5353">
                  <c:v>285502.137914452</c:v>
                </c:pt>
                <c:pt idx="5354">
                  <c:v>285562.113356071</c:v>
                </c:pt>
                <c:pt idx="5355">
                  <c:v>285689.659628372</c:v>
                </c:pt>
                <c:pt idx="5356">
                  <c:v>285762.41417874699</c:v>
                </c:pt>
                <c:pt idx="5357">
                  <c:v>285916.92198969203</c:v>
                </c:pt>
                <c:pt idx="5358">
                  <c:v>286011.68980337202</c:v>
                </c:pt>
                <c:pt idx="5359">
                  <c:v>286113.72857789003</c:v>
                </c:pt>
                <c:pt idx="5360">
                  <c:v>286230.17197971902</c:v>
                </c:pt>
                <c:pt idx="5361">
                  <c:v>286284.88591978099</c:v>
                </c:pt>
                <c:pt idx="5362">
                  <c:v>286391.29505761398</c:v>
                </c:pt>
                <c:pt idx="5363">
                  <c:v>286500.539469257</c:v>
                </c:pt>
                <c:pt idx="5364">
                  <c:v>286683.290059753</c:v>
                </c:pt>
                <c:pt idx="5365">
                  <c:v>286746.51419885998</c:v>
                </c:pt>
                <c:pt idx="5366">
                  <c:v>286892.45877735497</c:v>
                </c:pt>
                <c:pt idx="5367">
                  <c:v>286936.322667873</c:v>
                </c:pt>
                <c:pt idx="5368">
                  <c:v>287089.62417654501</c:v>
                </c:pt>
                <c:pt idx="5369">
                  <c:v>287222.38024568802</c:v>
                </c:pt>
                <c:pt idx="5370">
                  <c:v>287313.04878112703</c:v>
                </c:pt>
                <c:pt idx="5371">
                  <c:v>287378.77594252699</c:v>
                </c:pt>
                <c:pt idx="5372">
                  <c:v>287506.38105914101</c:v>
                </c:pt>
                <c:pt idx="5373">
                  <c:v>287568.03550413199</c:v>
                </c:pt>
                <c:pt idx="5374">
                  <c:v>287705.43494439998</c:v>
                </c:pt>
                <c:pt idx="5375">
                  <c:v>287832.59149903402</c:v>
                </c:pt>
                <c:pt idx="5376">
                  <c:v>287928.39601634297</c:v>
                </c:pt>
                <c:pt idx="5377">
                  <c:v>288052.61534367199</c:v>
                </c:pt>
                <c:pt idx="5378">
                  <c:v>288130.00825008901</c:v>
                </c:pt>
                <c:pt idx="5379">
                  <c:v>288296.50410134601</c:v>
                </c:pt>
                <c:pt idx="5380">
                  <c:v>288340.11931376398</c:v>
                </c:pt>
                <c:pt idx="5381">
                  <c:v>288521.24788680702</c:v>
                </c:pt>
                <c:pt idx="5382">
                  <c:v>288543.40378256701</c:v>
                </c:pt>
                <c:pt idx="5383">
                  <c:v>288696.29202816897</c:v>
                </c:pt>
                <c:pt idx="5384">
                  <c:v>288831.95885841199</c:v>
                </c:pt>
                <c:pt idx="5385">
                  <c:v>288867.07440213201</c:v>
                </c:pt>
                <c:pt idx="5386">
                  <c:v>289001.65528979001</c:v>
                </c:pt>
                <c:pt idx="5387">
                  <c:v>289110.44784100901</c:v>
                </c:pt>
                <c:pt idx="5388">
                  <c:v>289181.56820308999</c:v>
                </c:pt>
                <c:pt idx="5389">
                  <c:v>289382.53771652997</c:v>
                </c:pt>
                <c:pt idx="5390">
                  <c:v>289412.51290455897</c:v>
                </c:pt>
                <c:pt idx="5391">
                  <c:v>289515.64596133598</c:v>
                </c:pt>
                <c:pt idx="5392">
                  <c:v>289693.73526965198</c:v>
                </c:pt>
                <c:pt idx="5393">
                  <c:v>289781.56760184298</c:v>
                </c:pt>
                <c:pt idx="5394">
                  <c:v>289828.28447713901</c:v>
                </c:pt>
                <c:pt idx="5395">
                  <c:v>290027.66935448599</c:v>
                </c:pt>
                <c:pt idx="5396">
                  <c:v>290138.71857683198</c:v>
                </c:pt>
                <c:pt idx="5397">
                  <c:v>290184.38987372402</c:v>
                </c:pt>
                <c:pt idx="5398">
                  <c:v>290330.81493755599</c:v>
                </c:pt>
                <c:pt idx="5399">
                  <c:v>290390.11766393902</c:v>
                </c:pt>
                <c:pt idx="5400">
                  <c:v>290528.19419999799</c:v>
                </c:pt>
                <c:pt idx="5401">
                  <c:v>290634.90851281898</c:v>
                </c:pt>
                <c:pt idx="5402">
                  <c:v>290723.596916201</c:v>
                </c:pt>
                <c:pt idx="5403">
                  <c:v>290868.004368508</c:v>
                </c:pt>
                <c:pt idx="5404">
                  <c:v>290920.41805570602</c:v>
                </c:pt>
                <c:pt idx="5405">
                  <c:v>291076.95781926397</c:v>
                </c:pt>
                <c:pt idx="5406">
                  <c:v>291212.50987227901</c:v>
                </c:pt>
                <c:pt idx="5407">
                  <c:v>291236.26064852299</c:v>
                </c:pt>
                <c:pt idx="5408">
                  <c:v>291351.77455273201</c:v>
                </c:pt>
                <c:pt idx="5409">
                  <c:v>291450.19424696598</c:v>
                </c:pt>
                <c:pt idx="5410">
                  <c:v>291626.31379415502</c:v>
                </c:pt>
                <c:pt idx="5411">
                  <c:v>291714.19881234999</c:v>
                </c:pt>
                <c:pt idx="5412">
                  <c:v>291850.574012044</c:v>
                </c:pt>
                <c:pt idx="5413">
                  <c:v>291878.995241625</c:v>
                </c:pt>
                <c:pt idx="5414">
                  <c:v>292000.77748774597</c:v>
                </c:pt>
                <c:pt idx="5415">
                  <c:v>292186.14831568801</c:v>
                </c:pt>
                <c:pt idx="5416">
                  <c:v>292200.77772456501</c:v>
                </c:pt>
                <c:pt idx="5417">
                  <c:v>292318.455008119</c:v>
                </c:pt>
                <c:pt idx="5418">
                  <c:v>292426.200356343</c:v>
                </c:pt>
                <c:pt idx="5419">
                  <c:v>292565.76251964201</c:v>
                </c:pt>
                <c:pt idx="5420">
                  <c:v>292688.27084183297</c:v>
                </c:pt>
                <c:pt idx="5421">
                  <c:v>292790.414897223</c:v>
                </c:pt>
                <c:pt idx="5422">
                  <c:v>292937.090501734</c:v>
                </c:pt>
                <c:pt idx="5423">
                  <c:v>293006.90453002497</c:v>
                </c:pt>
                <c:pt idx="5424">
                  <c:v>293080.369784599</c:v>
                </c:pt>
                <c:pt idx="5425">
                  <c:v>293189.43862186797</c:v>
                </c:pt>
                <c:pt idx="5426">
                  <c:v>293304.890869422</c:v>
                </c:pt>
                <c:pt idx="5427">
                  <c:v>293437.55559226201</c:v>
                </c:pt>
                <c:pt idx="5428">
                  <c:v>293560.44218781497</c:v>
                </c:pt>
                <c:pt idx="5429">
                  <c:v>293663.74027642998</c:v>
                </c:pt>
                <c:pt idx="5430">
                  <c:v>293779.89904968801</c:v>
                </c:pt>
                <c:pt idx="5431">
                  <c:v>293894.84968041902</c:v>
                </c:pt>
                <c:pt idx="5432">
                  <c:v>293963.83388271497</c:v>
                </c:pt>
                <c:pt idx="5433">
                  <c:v>294079.29574114003</c:v>
                </c:pt>
                <c:pt idx="5434">
                  <c:v>294216.90528207901</c:v>
                </c:pt>
                <c:pt idx="5435">
                  <c:v>294269.12306761497</c:v>
                </c:pt>
                <c:pt idx="5436">
                  <c:v>294438.73871104402</c:v>
                </c:pt>
                <c:pt idx="5437">
                  <c:v>294556.715714705</c:v>
                </c:pt>
                <c:pt idx="5438">
                  <c:v>294610.57712943997</c:v>
                </c:pt>
                <c:pt idx="5439">
                  <c:v>294722.77784909698</c:v>
                </c:pt>
                <c:pt idx="5440">
                  <c:v>294886.21353637101</c:v>
                </c:pt>
                <c:pt idx="5441">
                  <c:v>294929.931280864</c:v>
                </c:pt>
                <c:pt idx="5442">
                  <c:v>295061.24811579601</c:v>
                </c:pt>
                <c:pt idx="5443">
                  <c:v>295135.79348928999</c:v>
                </c:pt>
                <c:pt idx="5444">
                  <c:v>295317.23203553801</c:v>
                </c:pt>
                <c:pt idx="5445">
                  <c:v>295413.34057312499</c:v>
                </c:pt>
                <c:pt idx="5446">
                  <c:v>295489.52164202998</c:v>
                </c:pt>
                <c:pt idx="5447">
                  <c:v>295643.88069925201</c:v>
                </c:pt>
                <c:pt idx="5448">
                  <c:v>295701.487412435</c:v>
                </c:pt>
                <c:pt idx="5449">
                  <c:v>295779.787742702</c:v>
                </c:pt>
                <c:pt idx="5450">
                  <c:v>295918.98028991598</c:v>
                </c:pt>
                <c:pt idx="5451">
                  <c:v>296077.55702018901</c:v>
                </c:pt>
                <c:pt idx="5452">
                  <c:v>296172.59551482799</c:v>
                </c:pt>
                <c:pt idx="5453">
                  <c:v>296245.59311594401</c:v>
                </c:pt>
                <c:pt idx="5454">
                  <c:v>296350.29462650302</c:v>
                </c:pt>
                <c:pt idx="5455">
                  <c:v>296480.83372428</c:v>
                </c:pt>
                <c:pt idx="5456">
                  <c:v>296597.41621653701</c:v>
                </c:pt>
                <c:pt idx="5457">
                  <c:v>296730.82605990401</c:v>
                </c:pt>
                <c:pt idx="5458">
                  <c:v>296757.15444703802</c:v>
                </c:pt>
                <c:pt idx="5459">
                  <c:v>296886.73873459798</c:v>
                </c:pt>
                <c:pt idx="5460">
                  <c:v>297013.40242192301</c:v>
                </c:pt>
                <c:pt idx="5461">
                  <c:v>297113.109731087</c:v>
                </c:pt>
                <c:pt idx="5462">
                  <c:v>297244.69935549702</c:v>
                </c:pt>
                <c:pt idx="5463">
                  <c:v>297353.56047514599</c:v>
                </c:pt>
                <c:pt idx="5464">
                  <c:v>297487.20234157698</c:v>
                </c:pt>
                <c:pt idx="5465">
                  <c:v>297521.46957482299</c:v>
                </c:pt>
                <c:pt idx="5466">
                  <c:v>297724.50445540901</c:v>
                </c:pt>
                <c:pt idx="5467">
                  <c:v>297820.48268434597</c:v>
                </c:pt>
                <c:pt idx="5468">
                  <c:v>297850.18219736702</c:v>
                </c:pt>
                <c:pt idx="5469">
                  <c:v>298023.08505340101</c:v>
                </c:pt>
                <c:pt idx="5470">
                  <c:v>298076.68087085697</c:v>
                </c:pt>
                <c:pt idx="5471">
                  <c:v>298224.190384324</c:v>
                </c:pt>
                <c:pt idx="5472">
                  <c:v>298322.102867749</c:v>
                </c:pt>
                <c:pt idx="5473">
                  <c:v>298440.27675905201</c:v>
                </c:pt>
                <c:pt idx="5474">
                  <c:v>298589.27965806302</c:v>
                </c:pt>
                <c:pt idx="5475">
                  <c:v>298629.06238968897</c:v>
                </c:pt>
                <c:pt idx="5476">
                  <c:v>298742.87537253398</c:v>
                </c:pt>
                <c:pt idx="5477">
                  <c:v>298897.658713307</c:v>
                </c:pt>
                <c:pt idx="5478">
                  <c:v>298987.941632798</c:v>
                </c:pt>
                <c:pt idx="5479">
                  <c:v>299062.725825948</c:v>
                </c:pt>
                <c:pt idx="5480">
                  <c:v>299194.13657989103</c:v>
                </c:pt>
                <c:pt idx="5481">
                  <c:v>299340.10834459402</c:v>
                </c:pt>
                <c:pt idx="5482">
                  <c:v>299394.61454017903</c:v>
                </c:pt>
                <c:pt idx="5483">
                  <c:v>299516.03337315097</c:v>
                </c:pt>
                <c:pt idx="5484">
                  <c:v>299607.32781700301</c:v>
                </c:pt>
                <c:pt idx="5485">
                  <c:v>299781.05423863098</c:v>
                </c:pt>
                <c:pt idx="5486">
                  <c:v>299883.16284919198</c:v>
                </c:pt>
                <c:pt idx="5487">
                  <c:v>299961.93402389198</c:v>
                </c:pt>
                <c:pt idx="5488">
                  <c:v>300123.025584822</c:v>
                </c:pt>
                <c:pt idx="5489">
                  <c:v>300237.55444695899</c:v>
                </c:pt>
                <c:pt idx="5490">
                  <c:v>300331.82442388003</c:v>
                </c:pt>
                <c:pt idx="5491">
                  <c:v>300371.24335491599</c:v>
                </c:pt>
                <c:pt idx="5492">
                  <c:v>300487.464892135</c:v>
                </c:pt>
                <c:pt idx="5493">
                  <c:v>300583.73580620502</c:v>
                </c:pt>
                <c:pt idx="5494">
                  <c:v>300707.72218009498</c:v>
                </c:pt>
                <c:pt idx="5495">
                  <c:v>300854.97944369802</c:v>
                </c:pt>
                <c:pt idx="5496">
                  <c:v>300946.51217883202</c:v>
                </c:pt>
                <c:pt idx="5497">
                  <c:v>301107.38732402801</c:v>
                </c:pt>
                <c:pt idx="5498">
                  <c:v>301157.01779563801</c:v>
                </c:pt>
                <c:pt idx="5499">
                  <c:v>301242.71573323198</c:v>
                </c:pt>
                <c:pt idx="5500">
                  <c:v>301424.78619023901</c:v>
                </c:pt>
                <c:pt idx="5501">
                  <c:v>301485.84842389199</c:v>
                </c:pt>
                <c:pt idx="5502">
                  <c:v>301615.79837292898</c:v>
                </c:pt>
                <c:pt idx="5503">
                  <c:v>301714.312280813</c:v>
                </c:pt>
                <c:pt idx="5504">
                  <c:v>301858.19158598903</c:v>
                </c:pt>
                <c:pt idx="5505">
                  <c:v>301906.80540297797</c:v>
                </c:pt>
                <c:pt idx="5506">
                  <c:v>302101.41593735002</c:v>
                </c:pt>
                <c:pt idx="5507">
                  <c:v>302138.42200343497</c:v>
                </c:pt>
                <c:pt idx="5508">
                  <c:v>302281.82143028302</c:v>
                </c:pt>
                <c:pt idx="5509">
                  <c:v>302347.20720311999</c:v>
                </c:pt>
                <c:pt idx="5510">
                  <c:v>302491.753507777</c:v>
                </c:pt>
                <c:pt idx="5511">
                  <c:v>302635.32869074802</c:v>
                </c:pt>
                <c:pt idx="5512">
                  <c:v>302762.00118687301</c:v>
                </c:pt>
                <c:pt idx="5513">
                  <c:v>302789.23418707098</c:v>
                </c:pt>
                <c:pt idx="5514">
                  <c:v>302950.77042080002</c:v>
                </c:pt>
                <c:pt idx="5515">
                  <c:v>303073.95868912799</c:v>
                </c:pt>
                <c:pt idx="5516">
                  <c:v>303201.18816941598</c:v>
                </c:pt>
                <c:pt idx="5517">
                  <c:v>303296.101306325</c:v>
                </c:pt>
                <c:pt idx="5518">
                  <c:v>303412.68343876599</c:v>
                </c:pt>
                <c:pt idx="5519">
                  <c:v>303533.31834901898</c:v>
                </c:pt>
                <c:pt idx="5520">
                  <c:v>303637.50687108398</c:v>
                </c:pt>
                <c:pt idx="5521">
                  <c:v>303692.44967086898</c:v>
                </c:pt>
                <c:pt idx="5522">
                  <c:v>303794.26916265301</c:v>
                </c:pt>
                <c:pt idx="5523">
                  <c:v>303907.14445626503</c:v>
                </c:pt>
                <c:pt idx="5524">
                  <c:v>304006.89195713098</c:v>
                </c:pt>
                <c:pt idx="5525">
                  <c:v>304194.17823457503</c:v>
                </c:pt>
                <c:pt idx="5526">
                  <c:v>304265.02708639199</c:v>
                </c:pt>
                <c:pt idx="5527">
                  <c:v>304407.21502300398</c:v>
                </c:pt>
                <c:pt idx="5528">
                  <c:v>304435.12713534199</c:v>
                </c:pt>
                <c:pt idx="5529">
                  <c:v>304610.78989432403</c:v>
                </c:pt>
                <c:pt idx="5530">
                  <c:v>304668.32161085698</c:v>
                </c:pt>
                <c:pt idx="5531">
                  <c:v>304825.55301868799</c:v>
                </c:pt>
                <c:pt idx="5532">
                  <c:v>304879.50952652103</c:v>
                </c:pt>
                <c:pt idx="5533">
                  <c:v>304999.67405245802</c:v>
                </c:pt>
                <c:pt idx="5534">
                  <c:v>305153.12518837798</c:v>
                </c:pt>
                <c:pt idx="5535">
                  <c:v>305248.665707062</c:v>
                </c:pt>
                <c:pt idx="5536">
                  <c:v>305345.43553745397</c:v>
                </c:pt>
                <c:pt idx="5537">
                  <c:v>305486.22024715203</c:v>
                </c:pt>
                <c:pt idx="5538">
                  <c:v>305545.61370969698</c:v>
                </c:pt>
                <c:pt idx="5539">
                  <c:v>305677.99745447101</c:v>
                </c:pt>
                <c:pt idx="5540">
                  <c:v>305761.89568298601</c:v>
                </c:pt>
                <c:pt idx="5541">
                  <c:v>305876.25519241497</c:v>
                </c:pt>
                <c:pt idx="5542">
                  <c:v>306062.61913487402</c:v>
                </c:pt>
                <c:pt idx="5543">
                  <c:v>306099.93402911897</c:v>
                </c:pt>
                <c:pt idx="5544">
                  <c:v>306211.68216297799</c:v>
                </c:pt>
                <c:pt idx="5545">
                  <c:v>306378.01817852602</c:v>
                </c:pt>
                <c:pt idx="5546">
                  <c:v>306444.82326727698</c:v>
                </c:pt>
                <c:pt idx="5547">
                  <c:v>306565.98156023299</c:v>
                </c:pt>
                <c:pt idx="5548">
                  <c:v>306677.05448409298</c:v>
                </c:pt>
                <c:pt idx="5549">
                  <c:v>306819.73745271802</c:v>
                </c:pt>
                <c:pt idx="5550">
                  <c:v>306866.580518656</c:v>
                </c:pt>
                <c:pt idx="5551">
                  <c:v>306989.15347189101</c:v>
                </c:pt>
                <c:pt idx="5552">
                  <c:v>307179.67469621502</c:v>
                </c:pt>
                <c:pt idx="5553">
                  <c:v>307295.84288700501</c:v>
                </c:pt>
                <c:pt idx="5554">
                  <c:v>307361.38634509098</c:v>
                </c:pt>
                <c:pt idx="5555">
                  <c:v>307436.13388139301</c:v>
                </c:pt>
                <c:pt idx="5556">
                  <c:v>307564.815374678</c:v>
                </c:pt>
                <c:pt idx="5557">
                  <c:v>307699.94781414402</c:v>
                </c:pt>
                <c:pt idx="5558">
                  <c:v>307787.26202988997</c:v>
                </c:pt>
                <c:pt idx="5559">
                  <c:v>307896.446101279</c:v>
                </c:pt>
                <c:pt idx="5560">
                  <c:v>308004.15974419197</c:v>
                </c:pt>
                <c:pt idx="5561">
                  <c:v>308105.95567625901</c:v>
                </c:pt>
                <c:pt idx="5562">
                  <c:v>308244.70530612802</c:v>
                </c:pt>
                <c:pt idx="5563">
                  <c:v>308339.64002842002</c:v>
                </c:pt>
                <c:pt idx="5564">
                  <c:v>308468.95485374698</c:v>
                </c:pt>
                <c:pt idx="5565">
                  <c:v>308539.99470521201</c:v>
                </c:pt>
                <c:pt idx="5566">
                  <c:v>308651.36030151602</c:v>
                </c:pt>
                <c:pt idx="5567">
                  <c:v>308829.42238311202</c:v>
                </c:pt>
                <c:pt idx="5568">
                  <c:v>308955.84502834198</c:v>
                </c:pt>
                <c:pt idx="5569">
                  <c:v>309045.35654184298</c:v>
                </c:pt>
                <c:pt idx="5570">
                  <c:v>309172.189119588</c:v>
                </c:pt>
                <c:pt idx="5571">
                  <c:v>309249.68890137499</c:v>
                </c:pt>
                <c:pt idx="5572">
                  <c:v>309331.40433206299</c:v>
                </c:pt>
                <c:pt idx="5573">
                  <c:v>309480.21235217998</c:v>
                </c:pt>
                <c:pt idx="5574">
                  <c:v>309601.68134896603</c:v>
                </c:pt>
                <c:pt idx="5575">
                  <c:v>309711.577732365</c:v>
                </c:pt>
                <c:pt idx="5576">
                  <c:v>309798.20306349301</c:v>
                </c:pt>
                <c:pt idx="5577">
                  <c:v>309903.60266786598</c:v>
                </c:pt>
                <c:pt idx="5578">
                  <c:v>309995.51659960701</c:v>
                </c:pt>
                <c:pt idx="5579">
                  <c:v>310152.94847230602</c:v>
                </c:pt>
                <c:pt idx="5580">
                  <c:v>310275.18480986799</c:v>
                </c:pt>
                <c:pt idx="5581">
                  <c:v>310399.04480717197</c:v>
                </c:pt>
                <c:pt idx="5582">
                  <c:v>310453.09922594199</c:v>
                </c:pt>
                <c:pt idx="5583">
                  <c:v>310612.10141250002</c:v>
                </c:pt>
                <c:pt idx="5584">
                  <c:v>310728.19696346601</c:v>
                </c:pt>
                <c:pt idx="5585">
                  <c:v>310757.07441592898</c:v>
                </c:pt>
                <c:pt idx="5586">
                  <c:v>310959.51312316698</c:v>
                </c:pt>
                <c:pt idx="5587">
                  <c:v>311056.086715749</c:v>
                </c:pt>
                <c:pt idx="5588">
                  <c:v>311182.70895836398</c:v>
                </c:pt>
                <c:pt idx="5589">
                  <c:v>311288.13531076099</c:v>
                </c:pt>
                <c:pt idx="5590">
                  <c:v>311405.69851833797</c:v>
                </c:pt>
                <c:pt idx="5591">
                  <c:v>311470.61342534999</c:v>
                </c:pt>
                <c:pt idx="5592">
                  <c:v>311600.06899213197</c:v>
                </c:pt>
                <c:pt idx="5593">
                  <c:v>311665.45445614698</c:v>
                </c:pt>
                <c:pt idx="5594">
                  <c:v>311819.03154708497</c:v>
                </c:pt>
                <c:pt idx="5595">
                  <c:v>311873.35334508301</c:v>
                </c:pt>
                <c:pt idx="5596">
                  <c:v>312001.09128732502</c:v>
                </c:pt>
                <c:pt idx="5597">
                  <c:v>312103.88659651898</c:v>
                </c:pt>
                <c:pt idx="5598">
                  <c:v>312252.99128537002</c:v>
                </c:pt>
                <c:pt idx="5599">
                  <c:v>312395.34498760401</c:v>
                </c:pt>
                <c:pt idx="5600">
                  <c:v>312476.33247615298</c:v>
                </c:pt>
                <c:pt idx="5601">
                  <c:v>312565.18565763702</c:v>
                </c:pt>
                <c:pt idx="5602">
                  <c:v>312704.22785954498</c:v>
                </c:pt>
                <c:pt idx="5603">
                  <c:v>312786.23795469798</c:v>
                </c:pt>
                <c:pt idx="5604">
                  <c:v>312931.10697127198</c:v>
                </c:pt>
                <c:pt idx="5605">
                  <c:v>313042.757772254</c:v>
                </c:pt>
                <c:pt idx="5606">
                  <c:v>313148.09911396803</c:v>
                </c:pt>
                <c:pt idx="5607">
                  <c:v>313238.27824992302</c:v>
                </c:pt>
                <c:pt idx="5608">
                  <c:v>313375.10771686799</c:v>
                </c:pt>
                <c:pt idx="5609">
                  <c:v>313519.67336070898</c:v>
                </c:pt>
                <c:pt idx="5610">
                  <c:v>313609.622265957</c:v>
                </c:pt>
                <c:pt idx="5611">
                  <c:v>313691.22020707902</c:v>
                </c:pt>
                <c:pt idx="5612">
                  <c:v>313781.43999945</c:v>
                </c:pt>
                <c:pt idx="5613">
                  <c:v>313912.56339662703</c:v>
                </c:pt>
                <c:pt idx="5614">
                  <c:v>314015.79086344998</c:v>
                </c:pt>
                <c:pt idx="5615">
                  <c:v>314175.760857007</c:v>
                </c:pt>
                <c:pt idx="5616">
                  <c:v>314307.94251978502</c:v>
                </c:pt>
                <c:pt idx="5617">
                  <c:v>314410.99765932403</c:v>
                </c:pt>
                <c:pt idx="5618">
                  <c:v>314507.33626622101</c:v>
                </c:pt>
                <c:pt idx="5619">
                  <c:v>314576.62769084598</c:v>
                </c:pt>
                <c:pt idx="5620">
                  <c:v>314694.86123917601</c:v>
                </c:pt>
                <c:pt idx="5621">
                  <c:v>314797.04037171998</c:v>
                </c:pt>
                <c:pt idx="5622">
                  <c:v>314923.26676429098</c:v>
                </c:pt>
                <c:pt idx="5623">
                  <c:v>315048.11100091302</c:v>
                </c:pt>
                <c:pt idx="5624">
                  <c:v>315127.257967974</c:v>
                </c:pt>
                <c:pt idx="5625">
                  <c:v>315282.90133171901</c:v>
                </c:pt>
                <c:pt idx="5626">
                  <c:v>315409.89641199203</c:v>
                </c:pt>
                <c:pt idx="5627">
                  <c:v>315494.617052352</c:v>
                </c:pt>
                <c:pt idx="5628">
                  <c:v>315577.97707705101</c:v>
                </c:pt>
                <c:pt idx="5629">
                  <c:v>315735.94829630502</c:v>
                </c:pt>
                <c:pt idx="5630">
                  <c:v>315847.57946515299</c:v>
                </c:pt>
                <c:pt idx="5631">
                  <c:v>315936.72856370301</c:v>
                </c:pt>
                <c:pt idx="5632">
                  <c:v>316027.56007047801</c:v>
                </c:pt>
                <c:pt idx="5633">
                  <c:v>316169.81900079799</c:v>
                </c:pt>
                <c:pt idx="5634">
                  <c:v>316332.99532265298</c:v>
                </c:pt>
                <c:pt idx="5635">
                  <c:v>316419.29407381598</c:v>
                </c:pt>
                <c:pt idx="5636">
                  <c:v>316491.18922984501</c:v>
                </c:pt>
                <c:pt idx="5637">
                  <c:v>316667.96888027497</c:v>
                </c:pt>
                <c:pt idx="5638">
                  <c:v>316702.58268527198</c:v>
                </c:pt>
                <c:pt idx="5639">
                  <c:v>316882.22799650597</c:v>
                </c:pt>
                <c:pt idx="5640">
                  <c:v>316969.55789192102</c:v>
                </c:pt>
                <c:pt idx="5641">
                  <c:v>317071.713212114</c:v>
                </c:pt>
                <c:pt idx="5642">
                  <c:v>317233.60061353899</c:v>
                </c:pt>
                <c:pt idx="5643">
                  <c:v>317306.98825513601</c:v>
                </c:pt>
                <c:pt idx="5644">
                  <c:v>317380.50635452103</c:v>
                </c:pt>
                <c:pt idx="5645">
                  <c:v>317508.67005830503</c:v>
                </c:pt>
                <c:pt idx="5646">
                  <c:v>317613.29805967701</c:v>
                </c:pt>
                <c:pt idx="5647">
                  <c:v>317772.10855715699</c:v>
                </c:pt>
                <c:pt idx="5648">
                  <c:v>317821.32881157799</c:v>
                </c:pt>
                <c:pt idx="5649">
                  <c:v>317959.48300138098</c:v>
                </c:pt>
                <c:pt idx="5650">
                  <c:v>318123.80232781399</c:v>
                </c:pt>
                <c:pt idx="5651">
                  <c:v>318199.69759397203</c:v>
                </c:pt>
                <c:pt idx="5652">
                  <c:v>318357.84810807602</c:v>
                </c:pt>
                <c:pt idx="5653">
                  <c:v>318460.80042626598</c:v>
                </c:pt>
                <c:pt idx="5654">
                  <c:v>318550.59084401501</c:v>
                </c:pt>
                <c:pt idx="5655">
                  <c:v>318651.477502088</c:v>
                </c:pt>
                <c:pt idx="5656">
                  <c:v>318735.67152924702</c:v>
                </c:pt>
                <c:pt idx="5657">
                  <c:v>318920.71060130798</c:v>
                </c:pt>
                <c:pt idx="5658">
                  <c:v>318985.78954864002</c:v>
                </c:pt>
                <c:pt idx="5659">
                  <c:v>319137.71914285701</c:v>
                </c:pt>
                <c:pt idx="5660">
                  <c:v>319261.48224866198</c:v>
                </c:pt>
                <c:pt idx="5661">
                  <c:v>319379.17963325803</c:v>
                </c:pt>
                <c:pt idx="5662">
                  <c:v>319464.04506123299</c:v>
                </c:pt>
                <c:pt idx="5663">
                  <c:v>319535.34192093299</c:v>
                </c:pt>
                <c:pt idx="5664">
                  <c:v>319707.78742819699</c:v>
                </c:pt>
                <c:pt idx="5665">
                  <c:v>319780.51190962602</c:v>
                </c:pt>
                <c:pt idx="5666">
                  <c:v>319938.34675991797</c:v>
                </c:pt>
                <c:pt idx="5667">
                  <c:v>319972.48097458301</c:v>
                </c:pt>
                <c:pt idx="5668">
                  <c:v>320153.23543089902</c:v>
                </c:pt>
                <c:pt idx="5669">
                  <c:v>320237.45033417799</c:v>
                </c:pt>
                <c:pt idx="5670">
                  <c:v>320375.92875020701</c:v>
                </c:pt>
                <c:pt idx="5671">
                  <c:v>320425.98476110602</c:v>
                </c:pt>
                <c:pt idx="5672">
                  <c:v>320582.43094456801</c:v>
                </c:pt>
                <c:pt idx="5673">
                  <c:v>320657.256347997</c:v>
                </c:pt>
                <c:pt idx="5674">
                  <c:v>320830.26063152897</c:v>
                </c:pt>
                <c:pt idx="5675">
                  <c:v>320895.59120689501</c:v>
                </c:pt>
                <c:pt idx="5676">
                  <c:v>321034.11829206097</c:v>
                </c:pt>
                <c:pt idx="5677">
                  <c:v>321168.95733788703</c:v>
                </c:pt>
                <c:pt idx="5678">
                  <c:v>321224.13992014999</c:v>
                </c:pt>
                <c:pt idx="5679">
                  <c:v>321363.94073453202</c:v>
                </c:pt>
                <c:pt idx="5680">
                  <c:v>321504.66954232601</c:v>
                </c:pt>
                <c:pt idx="5681">
                  <c:v>321637.92171353899</c:v>
                </c:pt>
                <c:pt idx="5682">
                  <c:v>321761.027799559</c:v>
                </c:pt>
                <c:pt idx="5683">
                  <c:v>321825.11967677099</c:v>
                </c:pt>
                <c:pt idx="5684">
                  <c:v>321985.00548875798</c:v>
                </c:pt>
                <c:pt idx="5685">
                  <c:v>322079.01959243201</c:v>
                </c:pt>
                <c:pt idx="5686">
                  <c:v>322167.02385377401</c:v>
                </c:pt>
                <c:pt idx="5687">
                  <c:v>322266.08767987002</c:v>
                </c:pt>
                <c:pt idx="5688">
                  <c:v>322433.39394984901</c:v>
                </c:pt>
                <c:pt idx="5689">
                  <c:v>322482.849683212</c:v>
                </c:pt>
                <c:pt idx="5690">
                  <c:v>322654.25433161203</c:v>
                </c:pt>
                <c:pt idx="5691">
                  <c:v>322715.127917548</c:v>
                </c:pt>
                <c:pt idx="5692">
                  <c:v>322864.01127109601</c:v>
                </c:pt>
                <c:pt idx="5693">
                  <c:v>322950.860605867</c:v>
                </c:pt>
                <c:pt idx="5694">
                  <c:v>323087.952354835</c:v>
                </c:pt>
                <c:pt idx="5695">
                  <c:v>323229.36904930801</c:v>
                </c:pt>
                <c:pt idx="5696">
                  <c:v>323261.71925351798</c:v>
                </c:pt>
                <c:pt idx="5697">
                  <c:v>323394.66756908002</c:v>
                </c:pt>
                <c:pt idx="5698">
                  <c:v>323534.13744247903</c:v>
                </c:pt>
                <c:pt idx="5699">
                  <c:v>323679.46304331999</c:v>
                </c:pt>
                <c:pt idx="5700">
                  <c:v>323717.201256181</c:v>
                </c:pt>
                <c:pt idx="5701">
                  <c:v>323892.46294039098</c:v>
                </c:pt>
                <c:pt idx="5702">
                  <c:v>323962.55559867201</c:v>
                </c:pt>
                <c:pt idx="5703">
                  <c:v>324103.66310743702</c:v>
                </c:pt>
                <c:pt idx="5704">
                  <c:v>324213.41748130502</c:v>
                </c:pt>
                <c:pt idx="5705">
                  <c:v>324311.14195711701</c:v>
                </c:pt>
                <c:pt idx="5706">
                  <c:v>324480.42011672398</c:v>
                </c:pt>
                <c:pt idx="5707">
                  <c:v>324545.83117824001</c:v>
                </c:pt>
                <c:pt idx="5708">
                  <c:v>324684.28099614801</c:v>
                </c:pt>
                <c:pt idx="5709">
                  <c:v>324796.61240892799</c:v>
                </c:pt>
                <c:pt idx="5710">
                  <c:v>324876.49719107401</c:v>
                </c:pt>
                <c:pt idx="5711">
                  <c:v>325062.31449561298</c:v>
                </c:pt>
                <c:pt idx="5712">
                  <c:v>325109.52232461801</c:v>
                </c:pt>
                <c:pt idx="5713">
                  <c:v>325206.72986408003</c:v>
                </c:pt>
                <c:pt idx="5714">
                  <c:v>325362.20926531299</c:v>
                </c:pt>
                <c:pt idx="5715">
                  <c:v>325481.16605675197</c:v>
                </c:pt>
                <c:pt idx="5716">
                  <c:v>325605.90198245901</c:v>
                </c:pt>
                <c:pt idx="5717">
                  <c:v>325711.397587238</c:v>
                </c:pt>
                <c:pt idx="5718">
                  <c:v>325806.68306501198</c:v>
                </c:pt>
                <c:pt idx="5719">
                  <c:v>325923.84376647498</c:v>
                </c:pt>
                <c:pt idx="5720">
                  <c:v>326024.24658148602</c:v>
                </c:pt>
                <c:pt idx="5721">
                  <c:v>326112.59301606897</c:v>
                </c:pt>
                <c:pt idx="5722">
                  <c:v>326276.04801993398</c:v>
                </c:pt>
                <c:pt idx="5723">
                  <c:v>326354.30840033002</c:v>
                </c:pt>
                <c:pt idx="5724">
                  <c:v>326464.22570325999</c:v>
                </c:pt>
                <c:pt idx="5725">
                  <c:v>326643.43028040498</c:v>
                </c:pt>
                <c:pt idx="5726">
                  <c:v>326703.79484069801</c:v>
                </c:pt>
                <c:pt idx="5727">
                  <c:v>326803.35052041599</c:v>
                </c:pt>
                <c:pt idx="5728">
                  <c:v>326974.35298349301</c:v>
                </c:pt>
                <c:pt idx="5729">
                  <c:v>327089.84090489999</c:v>
                </c:pt>
                <c:pt idx="5730">
                  <c:v>327138.63280630001</c:v>
                </c:pt>
                <c:pt idx="5731">
                  <c:v>327327.01173030998</c:v>
                </c:pt>
                <c:pt idx="5732">
                  <c:v>327413.38639181299</c:v>
                </c:pt>
                <c:pt idx="5733">
                  <c:v>327541.05255304603</c:v>
                </c:pt>
                <c:pt idx="5734">
                  <c:v>327639.03827179398</c:v>
                </c:pt>
                <c:pt idx="5735">
                  <c:v>327797.12578516401</c:v>
                </c:pt>
                <c:pt idx="5736">
                  <c:v>327911.11901412898</c:v>
                </c:pt>
                <c:pt idx="5737">
                  <c:v>328015.76820429001</c:v>
                </c:pt>
                <c:pt idx="5738">
                  <c:v>328109.56582913501</c:v>
                </c:pt>
                <c:pt idx="5739">
                  <c:v>328189.29020373803</c:v>
                </c:pt>
                <c:pt idx="5740">
                  <c:v>328281.49307161599</c:v>
                </c:pt>
                <c:pt idx="5741">
                  <c:v>328429.79596432601</c:v>
                </c:pt>
                <c:pt idx="5742">
                  <c:v>328602.99740547099</c:v>
                </c:pt>
                <c:pt idx="5743">
                  <c:v>328628.98923230398</c:v>
                </c:pt>
                <c:pt idx="5744">
                  <c:v>328809.03634298599</c:v>
                </c:pt>
                <c:pt idx="5745">
                  <c:v>328867.85222360998</c:v>
                </c:pt>
                <c:pt idx="5746">
                  <c:v>329044.53356170899</c:v>
                </c:pt>
                <c:pt idx="5747">
                  <c:v>329180.12412363698</c:v>
                </c:pt>
                <c:pt idx="5748">
                  <c:v>329250.81152804598</c:v>
                </c:pt>
                <c:pt idx="5749">
                  <c:v>329397.35862830898</c:v>
                </c:pt>
                <c:pt idx="5750">
                  <c:v>329469.48507989303</c:v>
                </c:pt>
                <c:pt idx="5751">
                  <c:v>329611.866880065</c:v>
                </c:pt>
                <c:pt idx="5752">
                  <c:v>329670.38550654298</c:v>
                </c:pt>
                <c:pt idx="5753">
                  <c:v>329815.27597300097</c:v>
                </c:pt>
                <c:pt idx="5754">
                  <c:v>329904.30190912401</c:v>
                </c:pt>
                <c:pt idx="5755">
                  <c:v>330059.53874116199</c:v>
                </c:pt>
                <c:pt idx="5756">
                  <c:v>330147.76686203398</c:v>
                </c:pt>
                <c:pt idx="5757">
                  <c:v>330250.3657042</c:v>
                </c:pt>
                <c:pt idx="5758">
                  <c:v>330362.28038756002</c:v>
                </c:pt>
                <c:pt idx="5759">
                  <c:v>330503.12489335099</c:v>
                </c:pt>
                <c:pt idx="5760">
                  <c:v>330589.82645624701</c:v>
                </c:pt>
                <c:pt idx="5761">
                  <c:v>330752.74250641803</c:v>
                </c:pt>
                <c:pt idx="5762">
                  <c:v>330869.91862108401</c:v>
                </c:pt>
                <c:pt idx="5763">
                  <c:v>330923.07197049499</c:v>
                </c:pt>
                <c:pt idx="5764">
                  <c:v>331099.40719675802</c:v>
                </c:pt>
                <c:pt idx="5765">
                  <c:v>331190.17897801503</c:v>
                </c:pt>
                <c:pt idx="5766">
                  <c:v>331287.64372436301</c:v>
                </c:pt>
                <c:pt idx="5767">
                  <c:v>331457.17513258598</c:v>
                </c:pt>
                <c:pt idx="5768">
                  <c:v>331548.14560986502</c:v>
                </c:pt>
                <c:pt idx="5769">
                  <c:v>331636.346136534</c:v>
                </c:pt>
                <c:pt idx="5770">
                  <c:v>331739.513639012</c:v>
                </c:pt>
                <c:pt idx="5771">
                  <c:v>331874.64664811199</c:v>
                </c:pt>
                <c:pt idx="5772">
                  <c:v>332037.96920256398</c:v>
                </c:pt>
                <c:pt idx="5773">
                  <c:v>332080.021132013</c:v>
                </c:pt>
                <c:pt idx="5774">
                  <c:v>332220.50005204801</c:v>
                </c:pt>
                <c:pt idx="5775">
                  <c:v>332303.86802432803</c:v>
                </c:pt>
                <c:pt idx="5776">
                  <c:v>332429.299999226</c:v>
                </c:pt>
                <c:pt idx="5777">
                  <c:v>332606.26616794599</c:v>
                </c:pt>
                <c:pt idx="5778">
                  <c:v>332707.08792564698</c:v>
                </c:pt>
                <c:pt idx="5779">
                  <c:v>332798.86295204901</c:v>
                </c:pt>
                <c:pt idx="5780">
                  <c:v>332960.186059498</c:v>
                </c:pt>
                <c:pt idx="5781">
                  <c:v>333000.680341831</c:v>
                </c:pt>
                <c:pt idx="5782">
                  <c:v>333157.18098871398</c:v>
                </c:pt>
                <c:pt idx="5783">
                  <c:v>333306.18842983199</c:v>
                </c:pt>
                <c:pt idx="5784">
                  <c:v>333379.89919430099</c:v>
                </c:pt>
                <c:pt idx="5785">
                  <c:v>333506.04875080503</c:v>
                </c:pt>
                <c:pt idx="5786">
                  <c:v>333648.68148660002</c:v>
                </c:pt>
                <c:pt idx="5787">
                  <c:v>333698.72661951301</c:v>
                </c:pt>
                <c:pt idx="5788">
                  <c:v>333872.97846978402</c:v>
                </c:pt>
                <c:pt idx="5789">
                  <c:v>334017.06081033201</c:v>
                </c:pt>
                <c:pt idx="5790">
                  <c:v>334072.61638709198</c:v>
                </c:pt>
                <c:pt idx="5791">
                  <c:v>334175.77012697997</c:v>
                </c:pt>
                <c:pt idx="5792">
                  <c:v>334355.265563205</c:v>
                </c:pt>
                <c:pt idx="5793">
                  <c:v>334433.242518452</c:v>
                </c:pt>
                <c:pt idx="5794">
                  <c:v>334566.31113869802</c:v>
                </c:pt>
                <c:pt idx="5795">
                  <c:v>334689.82857622701</c:v>
                </c:pt>
                <c:pt idx="5796">
                  <c:v>334782.169343355</c:v>
                </c:pt>
                <c:pt idx="5797">
                  <c:v>334902.844889256</c:v>
                </c:pt>
                <c:pt idx="5798">
                  <c:v>335044.86597423698</c:v>
                </c:pt>
                <c:pt idx="5799">
                  <c:v>335149.74448861199</c:v>
                </c:pt>
                <c:pt idx="5800">
                  <c:v>335221.21355477598</c:v>
                </c:pt>
                <c:pt idx="5801">
                  <c:v>335381.15359107201</c:v>
                </c:pt>
                <c:pt idx="5802">
                  <c:v>335465.068693612</c:v>
                </c:pt>
                <c:pt idx="5803">
                  <c:v>335566.99160765501</c:v>
                </c:pt>
                <c:pt idx="5804">
                  <c:v>335705.86281420803</c:v>
                </c:pt>
                <c:pt idx="5805">
                  <c:v>335795.53237908997</c:v>
                </c:pt>
                <c:pt idx="5806">
                  <c:v>335934.88171761</c:v>
                </c:pt>
                <c:pt idx="5807">
                  <c:v>336057.439050933</c:v>
                </c:pt>
                <c:pt idx="5808">
                  <c:v>336205.68858492799</c:v>
                </c:pt>
                <c:pt idx="5809">
                  <c:v>336256.48559030698</c:v>
                </c:pt>
                <c:pt idx="5810">
                  <c:v>336363.77016003802</c:v>
                </c:pt>
                <c:pt idx="5811">
                  <c:v>336484.39969817299</c:v>
                </c:pt>
                <c:pt idx="5812">
                  <c:v>336619.128162265</c:v>
                </c:pt>
                <c:pt idx="5813">
                  <c:v>336779.12267237803</c:v>
                </c:pt>
                <c:pt idx="5814">
                  <c:v>336834.391526199</c:v>
                </c:pt>
                <c:pt idx="5815">
                  <c:v>336930.44153339602</c:v>
                </c:pt>
                <c:pt idx="5816">
                  <c:v>337119.40616051998</c:v>
                </c:pt>
                <c:pt idx="5817">
                  <c:v>337182.63029528101</c:v>
                </c:pt>
                <c:pt idx="5818">
                  <c:v>337364.54659789201</c:v>
                </c:pt>
                <c:pt idx="5819">
                  <c:v>337415.225654162</c:v>
                </c:pt>
                <c:pt idx="5820">
                  <c:v>337561.629311194</c:v>
                </c:pt>
                <c:pt idx="5821">
                  <c:v>337716.70532865898</c:v>
                </c:pt>
                <c:pt idx="5822">
                  <c:v>337819.79491512699</c:v>
                </c:pt>
                <c:pt idx="5823">
                  <c:v>337934.54497171298</c:v>
                </c:pt>
                <c:pt idx="5824">
                  <c:v>337989.63190018397</c:v>
                </c:pt>
                <c:pt idx="5825">
                  <c:v>338123.37455890299</c:v>
                </c:pt>
                <c:pt idx="5826">
                  <c:v>338231.76724792097</c:v>
                </c:pt>
                <c:pt idx="5827">
                  <c:v>338381.77265274298</c:v>
                </c:pt>
                <c:pt idx="5828">
                  <c:v>338464.84048801899</c:v>
                </c:pt>
                <c:pt idx="5829">
                  <c:v>338580.22472615098</c:v>
                </c:pt>
                <c:pt idx="5830">
                  <c:v>338674.961259562</c:v>
                </c:pt>
                <c:pt idx="5831">
                  <c:v>338827.08958873199</c:v>
                </c:pt>
                <c:pt idx="5832">
                  <c:v>338976.243010593</c:v>
                </c:pt>
                <c:pt idx="5833">
                  <c:v>339086.78909476602</c:v>
                </c:pt>
                <c:pt idx="5834">
                  <c:v>339155.68556944397</c:v>
                </c:pt>
                <c:pt idx="5835">
                  <c:v>339272.14532691898</c:v>
                </c:pt>
                <c:pt idx="5836">
                  <c:v>339380.48872021103</c:v>
                </c:pt>
                <c:pt idx="5837">
                  <c:v>339549.68441485002</c:v>
                </c:pt>
                <c:pt idx="5838">
                  <c:v>339670.82125518302</c:v>
                </c:pt>
                <c:pt idx="5839">
                  <c:v>339768.21699849499</c:v>
                </c:pt>
                <c:pt idx="5840">
                  <c:v>339864.211918596</c:v>
                </c:pt>
                <c:pt idx="5841">
                  <c:v>339994.06480494101</c:v>
                </c:pt>
                <c:pt idx="5842">
                  <c:v>340101.19878353202</c:v>
                </c:pt>
                <c:pt idx="5843">
                  <c:v>340284.46601616603</c:v>
                </c:pt>
                <c:pt idx="5844">
                  <c:v>340316.86372553703</c:v>
                </c:pt>
                <c:pt idx="5845">
                  <c:v>340479.05678117502</c:v>
                </c:pt>
                <c:pt idx="5846">
                  <c:v>340614.64222815901</c:v>
                </c:pt>
                <c:pt idx="5847">
                  <c:v>340739.55240326002</c:v>
                </c:pt>
                <c:pt idx="5848">
                  <c:v>340851.65262440097</c:v>
                </c:pt>
                <c:pt idx="5849">
                  <c:v>340923.06219861901</c:v>
                </c:pt>
                <c:pt idx="5850">
                  <c:v>341067.11158938502</c:v>
                </c:pt>
                <c:pt idx="5851">
                  <c:v>341164.65180889599</c:v>
                </c:pt>
                <c:pt idx="5852">
                  <c:v>341314.63589195203</c:v>
                </c:pt>
                <c:pt idx="5853">
                  <c:v>341451.163676364</c:v>
                </c:pt>
                <c:pt idx="5854">
                  <c:v>341506.87788878998</c:v>
                </c:pt>
                <c:pt idx="5855">
                  <c:v>341648.83039742202</c:v>
                </c:pt>
                <c:pt idx="5856">
                  <c:v>341777.57042781299</c:v>
                </c:pt>
                <c:pt idx="5857">
                  <c:v>341861.33961138601</c:v>
                </c:pt>
                <c:pt idx="5858">
                  <c:v>342006.29464001401</c:v>
                </c:pt>
                <c:pt idx="5859">
                  <c:v>342128.76799911901</c:v>
                </c:pt>
                <c:pt idx="5860">
                  <c:v>342218.82292145898</c:v>
                </c:pt>
                <c:pt idx="5861">
                  <c:v>342368.79360313498</c:v>
                </c:pt>
                <c:pt idx="5862">
                  <c:v>342468.48320233001</c:v>
                </c:pt>
                <c:pt idx="5863">
                  <c:v>342623.97998668702</c:v>
                </c:pt>
                <c:pt idx="5864">
                  <c:v>342658.45566198899</c:v>
                </c:pt>
                <c:pt idx="5865">
                  <c:v>342828.42577882699</c:v>
                </c:pt>
                <c:pt idx="5866">
                  <c:v>342882.12842934701</c:v>
                </c:pt>
                <c:pt idx="5867">
                  <c:v>343085.97358895198</c:v>
                </c:pt>
                <c:pt idx="5868">
                  <c:v>343128.54578081798</c:v>
                </c:pt>
                <c:pt idx="5869">
                  <c:v>343254.32109864202</c:v>
                </c:pt>
                <c:pt idx="5870">
                  <c:v>343426.58493611199</c:v>
                </c:pt>
                <c:pt idx="5871">
                  <c:v>343525.18446254497</c:v>
                </c:pt>
                <c:pt idx="5872">
                  <c:v>343627.86201892002</c:v>
                </c:pt>
                <c:pt idx="5873">
                  <c:v>343752.10245112597</c:v>
                </c:pt>
                <c:pt idx="5874">
                  <c:v>343861.62319402699</c:v>
                </c:pt>
                <c:pt idx="5875">
                  <c:v>344003.07445407601</c:v>
                </c:pt>
                <c:pt idx="5876">
                  <c:v>344131.21459934599</c:v>
                </c:pt>
                <c:pt idx="5877">
                  <c:v>344255.09395964601</c:v>
                </c:pt>
                <c:pt idx="5878">
                  <c:v>344371.398585552</c:v>
                </c:pt>
                <c:pt idx="5879">
                  <c:v>344428.431775384</c:v>
                </c:pt>
                <c:pt idx="5880">
                  <c:v>344598.110156985</c:v>
                </c:pt>
                <c:pt idx="5881">
                  <c:v>344708.462603116</c:v>
                </c:pt>
                <c:pt idx="5882">
                  <c:v>344770.605476761</c:v>
                </c:pt>
                <c:pt idx="5883">
                  <c:v>344876.69979559799</c:v>
                </c:pt>
                <c:pt idx="5884">
                  <c:v>345052.78509632399</c:v>
                </c:pt>
                <c:pt idx="5885">
                  <c:v>345176.85388462897</c:v>
                </c:pt>
                <c:pt idx="5886">
                  <c:v>345322.28221953003</c:v>
                </c:pt>
                <c:pt idx="5887">
                  <c:v>345359.07098148001</c:v>
                </c:pt>
                <c:pt idx="5888">
                  <c:v>345488.25713529199</c:v>
                </c:pt>
                <c:pt idx="5889">
                  <c:v>345660.50994358002</c:v>
                </c:pt>
                <c:pt idx="5890">
                  <c:v>345761.36195526703</c:v>
                </c:pt>
                <c:pt idx="5891">
                  <c:v>345904.11751852703</c:v>
                </c:pt>
                <c:pt idx="5892">
                  <c:v>345980.726219262</c:v>
                </c:pt>
                <c:pt idx="5893">
                  <c:v>346092.45621226</c:v>
                </c:pt>
                <c:pt idx="5894">
                  <c:v>346165.81795293599</c:v>
                </c:pt>
                <c:pt idx="5895">
                  <c:v>346378.890440749</c:v>
                </c:pt>
                <c:pt idx="5896">
                  <c:v>346487.47238378401</c:v>
                </c:pt>
                <c:pt idx="5897">
                  <c:v>346555.06527601503</c:v>
                </c:pt>
                <c:pt idx="5898">
                  <c:v>346668.13117399398</c:v>
                </c:pt>
                <c:pt idx="5899">
                  <c:v>346768.70413869398</c:v>
                </c:pt>
                <c:pt idx="5900">
                  <c:v>346941.33956731501</c:v>
                </c:pt>
                <c:pt idx="5901">
                  <c:v>346998.15435406502</c:v>
                </c:pt>
                <c:pt idx="5902">
                  <c:v>347153.811602537</c:v>
                </c:pt>
                <c:pt idx="5903">
                  <c:v>347255.23335462599</c:v>
                </c:pt>
                <c:pt idx="5904">
                  <c:v>347347.96075308102</c:v>
                </c:pt>
                <c:pt idx="5905">
                  <c:v>347462.745400518</c:v>
                </c:pt>
                <c:pt idx="5906">
                  <c:v>347650.83381466998</c:v>
                </c:pt>
                <c:pt idx="5907">
                  <c:v>347781.08486950502</c:v>
                </c:pt>
                <c:pt idx="5908">
                  <c:v>347838.07125502598</c:v>
                </c:pt>
                <c:pt idx="5909">
                  <c:v>348014.71453290398</c:v>
                </c:pt>
                <c:pt idx="5910">
                  <c:v>348074.10120338498</c:v>
                </c:pt>
                <c:pt idx="5911">
                  <c:v>348265.66629340698</c:v>
                </c:pt>
                <c:pt idx="5912">
                  <c:v>348326.57334483002</c:v>
                </c:pt>
                <c:pt idx="5913">
                  <c:v>348470.78011570103</c:v>
                </c:pt>
                <c:pt idx="5914">
                  <c:v>348552.43209146702</c:v>
                </c:pt>
                <c:pt idx="5915">
                  <c:v>348641.95948665601</c:v>
                </c:pt>
                <c:pt idx="5916">
                  <c:v>348782.45684063103</c:v>
                </c:pt>
                <c:pt idx="5917">
                  <c:v>348955.62648693798</c:v>
                </c:pt>
                <c:pt idx="5918">
                  <c:v>349032.064970996</c:v>
                </c:pt>
                <c:pt idx="5919">
                  <c:v>349116.716319545</c:v>
                </c:pt>
                <c:pt idx="5920">
                  <c:v>349319.24668218498</c:v>
                </c:pt>
                <c:pt idx="5921">
                  <c:v>349363.43301103101</c:v>
                </c:pt>
                <c:pt idx="5922">
                  <c:v>349520.308940374</c:v>
                </c:pt>
                <c:pt idx="5923">
                  <c:v>349617.62961993198</c:v>
                </c:pt>
                <c:pt idx="5924">
                  <c:v>349774.33991073997</c:v>
                </c:pt>
                <c:pt idx="5925">
                  <c:v>349909.67573803401</c:v>
                </c:pt>
                <c:pt idx="5926">
                  <c:v>350005.71935746202</c:v>
                </c:pt>
                <c:pt idx="5927">
                  <c:v>350080.19233911502</c:v>
                </c:pt>
                <c:pt idx="5928">
                  <c:v>350257.41088916402</c:v>
                </c:pt>
                <c:pt idx="5929">
                  <c:v>350349.79163758201</c:v>
                </c:pt>
                <c:pt idx="5930">
                  <c:v>350467.05760865298</c:v>
                </c:pt>
                <c:pt idx="5931">
                  <c:v>350544.24307395698</c:v>
                </c:pt>
                <c:pt idx="5932">
                  <c:v>350713.00500302599</c:v>
                </c:pt>
                <c:pt idx="5933">
                  <c:v>350810.14305969898</c:v>
                </c:pt>
                <c:pt idx="5934">
                  <c:v>350962.29782619799</c:v>
                </c:pt>
                <c:pt idx="5935">
                  <c:v>351075.60630952998</c:v>
                </c:pt>
                <c:pt idx="5936">
                  <c:v>351160.507489899</c:v>
                </c:pt>
                <c:pt idx="5937">
                  <c:v>351323.69266487902</c:v>
                </c:pt>
                <c:pt idx="5938">
                  <c:v>351371.07226109097</c:v>
                </c:pt>
                <c:pt idx="5939">
                  <c:v>351501.77082776697</c:v>
                </c:pt>
                <c:pt idx="5940">
                  <c:v>351645.86544158199</c:v>
                </c:pt>
                <c:pt idx="5941">
                  <c:v>351787.89676509402</c:v>
                </c:pt>
                <c:pt idx="5942">
                  <c:v>351849.20095700101</c:v>
                </c:pt>
                <c:pt idx="5943">
                  <c:v>352052.20993497898</c:v>
                </c:pt>
                <c:pt idx="5944">
                  <c:v>352163.757446601</c:v>
                </c:pt>
                <c:pt idx="5945">
                  <c:v>352265.54769898701</c:v>
                </c:pt>
                <c:pt idx="5946">
                  <c:v>352342.33024246001</c:v>
                </c:pt>
                <c:pt idx="5947">
                  <c:v>352523.732315815</c:v>
                </c:pt>
                <c:pt idx="5948">
                  <c:v>352586.34672858298</c:v>
                </c:pt>
                <c:pt idx="5949">
                  <c:v>352730.64343905298</c:v>
                </c:pt>
                <c:pt idx="5950">
                  <c:v>352797.208512816</c:v>
                </c:pt>
                <c:pt idx="5951">
                  <c:v>352949.162438192</c:v>
                </c:pt>
                <c:pt idx="5952">
                  <c:v>353065.32006143802</c:v>
                </c:pt>
                <c:pt idx="5953">
                  <c:v>353220.83536283602</c:v>
                </c:pt>
                <c:pt idx="5954">
                  <c:v>353303.756613612</c:v>
                </c:pt>
                <c:pt idx="5955">
                  <c:v>353433.68463058799</c:v>
                </c:pt>
                <c:pt idx="5956">
                  <c:v>353557.60612430098</c:v>
                </c:pt>
                <c:pt idx="5957">
                  <c:v>353695.60275327897</c:v>
                </c:pt>
                <c:pt idx="5958">
                  <c:v>353798.84410744498</c:v>
                </c:pt>
                <c:pt idx="5959">
                  <c:v>353937.345095878</c:v>
                </c:pt>
                <c:pt idx="5960">
                  <c:v>354061.98339316598</c:v>
                </c:pt>
                <c:pt idx="5961">
                  <c:v>354115.02522973</c:v>
                </c:pt>
                <c:pt idx="5962">
                  <c:v>354263.561586492</c:v>
                </c:pt>
                <c:pt idx="5963">
                  <c:v>354424.49126360798</c:v>
                </c:pt>
                <c:pt idx="5964">
                  <c:v>354543.72903746599</c:v>
                </c:pt>
                <c:pt idx="5965">
                  <c:v>354647.87197000498</c:v>
                </c:pt>
                <c:pt idx="5966">
                  <c:v>354749.78306612599</c:v>
                </c:pt>
                <c:pt idx="5967">
                  <c:v>354871.33809588599</c:v>
                </c:pt>
                <c:pt idx="5968">
                  <c:v>354967.52676229301</c:v>
                </c:pt>
                <c:pt idx="5969">
                  <c:v>355089.699301188</c:v>
                </c:pt>
                <c:pt idx="5970">
                  <c:v>355178.941488154</c:v>
                </c:pt>
                <c:pt idx="5971">
                  <c:v>355321.38601531403</c:v>
                </c:pt>
                <c:pt idx="5972">
                  <c:v>355455.04283347301</c:v>
                </c:pt>
                <c:pt idx="5973">
                  <c:v>355621.74576809898</c:v>
                </c:pt>
                <c:pt idx="5974">
                  <c:v>355666.19414278801</c:v>
                </c:pt>
                <c:pt idx="5975">
                  <c:v>355805.07540269702</c:v>
                </c:pt>
                <c:pt idx="5976">
                  <c:v>355932.89604110102</c:v>
                </c:pt>
                <c:pt idx="5977">
                  <c:v>356069.63660293003</c:v>
                </c:pt>
                <c:pt idx="5978">
                  <c:v>356136.53387235198</c:v>
                </c:pt>
                <c:pt idx="5979">
                  <c:v>356294.847683876</c:v>
                </c:pt>
                <c:pt idx="5980">
                  <c:v>356439.18870848301</c:v>
                </c:pt>
                <c:pt idx="5981">
                  <c:v>356527.25701849401</c:v>
                </c:pt>
                <c:pt idx="5982">
                  <c:v>356615.90568517399</c:v>
                </c:pt>
                <c:pt idx="5983">
                  <c:v>356749.69319451001</c:v>
                </c:pt>
                <c:pt idx="5984">
                  <c:v>356912.332259794</c:v>
                </c:pt>
                <c:pt idx="5985">
                  <c:v>356995.62654023297</c:v>
                </c:pt>
                <c:pt idx="5986">
                  <c:v>357100.01741103001</c:v>
                </c:pt>
                <c:pt idx="5987">
                  <c:v>357214.30119549501</c:v>
                </c:pt>
                <c:pt idx="5988">
                  <c:v>357394.59225106903</c:v>
                </c:pt>
                <c:pt idx="5989">
                  <c:v>357449.20413471799</c:v>
                </c:pt>
                <c:pt idx="5990">
                  <c:v>357626.28690195002</c:v>
                </c:pt>
                <c:pt idx="5991">
                  <c:v>357677.08755629999</c:v>
                </c:pt>
                <c:pt idx="5992">
                  <c:v>357844.59425716201</c:v>
                </c:pt>
                <c:pt idx="5993">
                  <c:v>357982.776643847</c:v>
                </c:pt>
                <c:pt idx="5994">
                  <c:v>358100.24717460299</c:v>
                </c:pt>
                <c:pt idx="5995">
                  <c:v>358158.66074972501</c:v>
                </c:pt>
                <c:pt idx="5996">
                  <c:v>358367.97328956902</c:v>
                </c:pt>
                <c:pt idx="5997">
                  <c:v>358410.93061424902</c:v>
                </c:pt>
                <c:pt idx="5998">
                  <c:v>358556.73482819297</c:v>
                </c:pt>
                <c:pt idx="5999">
                  <c:v>358697.697013709</c:v>
                </c:pt>
                <c:pt idx="6000">
                  <c:v>358843.41592416301</c:v>
                </c:pt>
                <c:pt idx="6001">
                  <c:v>358889.08032011701</c:v>
                </c:pt>
                <c:pt idx="6002">
                  <c:v>359068.31595197099</c:v>
                </c:pt>
                <c:pt idx="6003">
                  <c:v>359124.73064012401</c:v>
                </c:pt>
                <c:pt idx="6004">
                  <c:v>359242.53569667198</c:v>
                </c:pt>
                <c:pt idx="6005">
                  <c:v>359400.12240614399</c:v>
                </c:pt>
                <c:pt idx="6006">
                  <c:v>359548.65764415299</c:v>
                </c:pt>
                <c:pt idx="6007">
                  <c:v>359666.02554074698</c:v>
                </c:pt>
                <c:pt idx="6008">
                  <c:v>359716.33869503898</c:v>
                </c:pt>
                <c:pt idx="6009">
                  <c:v>359904.010241727</c:v>
                </c:pt>
                <c:pt idx="6010">
                  <c:v>360036.93221096002</c:v>
                </c:pt>
                <c:pt idx="6011">
                  <c:v>360099.47937221802</c:v>
                </c:pt>
                <c:pt idx="6012">
                  <c:v>360248.47773675597</c:v>
                </c:pt>
                <c:pt idx="6013">
                  <c:v>360378.88873184199</c:v>
                </c:pt>
                <c:pt idx="6014">
                  <c:v>360490.84494290699</c:v>
                </c:pt>
                <c:pt idx="6015">
                  <c:v>360592.42168501898</c:v>
                </c:pt>
                <c:pt idx="6016">
                  <c:v>360756.05990665598</c:v>
                </c:pt>
                <c:pt idx="6017">
                  <c:v>360791.90299494698</c:v>
                </c:pt>
                <c:pt idx="6018">
                  <c:v>360960.50534642203</c:v>
                </c:pt>
                <c:pt idx="6019">
                  <c:v>361087.202690645</c:v>
                </c:pt>
                <c:pt idx="6020">
                  <c:v>361152.46359250398</c:v>
                </c:pt>
                <c:pt idx="6021">
                  <c:v>361325.391959575</c:v>
                </c:pt>
                <c:pt idx="6022">
                  <c:v>361463.11559211998</c:v>
                </c:pt>
                <c:pt idx="6023">
                  <c:v>361564.62941290002</c:v>
                </c:pt>
                <c:pt idx="6024">
                  <c:v>361673.43766054697</c:v>
                </c:pt>
                <c:pt idx="6025">
                  <c:v>361849.90060413798</c:v>
                </c:pt>
                <c:pt idx="6026">
                  <c:v>361929.32880549901</c:v>
                </c:pt>
                <c:pt idx="6027">
                  <c:v>362007.59114863799</c:v>
                </c:pt>
                <c:pt idx="6028">
                  <c:v>362207.69670470199</c:v>
                </c:pt>
                <c:pt idx="6029">
                  <c:v>362279.29219877801</c:v>
                </c:pt>
                <c:pt idx="6030">
                  <c:v>362446.13381013798</c:v>
                </c:pt>
                <c:pt idx="6031">
                  <c:v>362507.62630275398</c:v>
                </c:pt>
                <c:pt idx="6032">
                  <c:v>362666.29279719503</c:v>
                </c:pt>
                <c:pt idx="6033">
                  <c:v>362765.21458741598</c:v>
                </c:pt>
                <c:pt idx="6034">
                  <c:v>362878.25176335598</c:v>
                </c:pt>
                <c:pt idx="6035">
                  <c:v>363005.71784140798</c:v>
                </c:pt>
                <c:pt idx="6036">
                  <c:v>363171.23554017203</c:v>
                </c:pt>
                <c:pt idx="6037">
                  <c:v>363288.27220077201</c:v>
                </c:pt>
                <c:pt idx="6038">
                  <c:v>363410.28407999501</c:v>
                </c:pt>
                <c:pt idx="6039">
                  <c:v>363535.26473254699</c:v>
                </c:pt>
                <c:pt idx="6040">
                  <c:v>363643.14860882203</c:v>
                </c:pt>
                <c:pt idx="6041">
                  <c:v>363681.47812175198</c:v>
                </c:pt>
                <c:pt idx="6042">
                  <c:v>363815.22993369203</c:v>
                </c:pt>
                <c:pt idx="6043">
                  <c:v>363939.961938811</c:v>
                </c:pt>
                <c:pt idx="6044">
                  <c:v>364120.192419509</c:v>
                </c:pt>
                <c:pt idx="6045">
                  <c:v>364177.90821795003</c:v>
                </c:pt>
                <c:pt idx="6046">
                  <c:v>364321.49551933497</c:v>
                </c:pt>
                <c:pt idx="6047">
                  <c:v>364472.23165196698</c:v>
                </c:pt>
                <c:pt idx="6048">
                  <c:v>364546.04893673398</c:v>
                </c:pt>
                <c:pt idx="6049">
                  <c:v>364708.95198554901</c:v>
                </c:pt>
                <c:pt idx="6050">
                  <c:v>364820.14616868802</c:v>
                </c:pt>
                <c:pt idx="6051">
                  <c:v>364938.88362024201</c:v>
                </c:pt>
                <c:pt idx="6052">
                  <c:v>365023.45602774102</c:v>
                </c:pt>
                <c:pt idx="6053">
                  <c:v>365192.152418932</c:v>
                </c:pt>
                <c:pt idx="6054">
                  <c:v>365326.90634995501</c:v>
                </c:pt>
                <c:pt idx="6055">
                  <c:v>365449.84259806498</c:v>
                </c:pt>
                <c:pt idx="6056">
                  <c:v>365541.59524596803</c:v>
                </c:pt>
                <c:pt idx="6057">
                  <c:v>365638.34987265</c:v>
                </c:pt>
                <c:pt idx="6058">
                  <c:v>365789.29143642797</c:v>
                </c:pt>
                <c:pt idx="6059">
                  <c:v>365943.066065758</c:v>
                </c:pt>
                <c:pt idx="6060">
                  <c:v>366050.578219502</c:v>
                </c:pt>
                <c:pt idx="6061">
                  <c:v>366176.69252457097</c:v>
                </c:pt>
                <c:pt idx="6062">
                  <c:v>366308.25906782103</c:v>
                </c:pt>
                <c:pt idx="6063">
                  <c:v>366404.185558689</c:v>
                </c:pt>
                <c:pt idx="6064">
                  <c:v>366474.34333593998</c:v>
                </c:pt>
                <c:pt idx="6065">
                  <c:v>366643.04873611301</c:v>
                </c:pt>
                <c:pt idx="6066">
                  <c:v>366725.89684761199</c:v>
                </c:pt>
                <c:pt idx="6067">
                  <c:v>366872.940098194</c:v>
                </c:pt>
                <c:pt idx="6068">
                  <c:v>367024.46577087097</c:v>
                </c:pt>
                <c:pt idx="6069">
                  <c:v>367102.45424066199</c:v>
                </c:pt>
                <c:pt idx="6070">
                  <c:v>367215.91696248401</c:v>
                </c:pt>
                <c:pt idx="6071">
                  <c:v>367330.13031515101</c:v>
                </c:pt>
                <c:pt idx="6072">
                  <c:v>367501.70028060098</c:v>
                </c:pt>
                <c:pt idx="6073">
                  <c:v>367579.44974005403</c:v>
                </c:pt>
                <c:pt idx="6074">
                  <c:v>367702.10731881898</c:v>
                </c:pt>
                <c:pt idx="6075">
                  <c:v>367888.60713397298</c:v>
                </c:pt>
                <c:pt idx="6076">
                  <c:v>367949.517682762</c:v>
                </c:pt>
                <c:pt idx="6077">
                  <c:v>368051.51216045901</c:v>
                </c:pt>
                <c:pt idx="6078">
                  <c:v>368221.39258451603</c:v>
                </c:pt>
                <c:pt idx="6079">
                  <c:v>368369.718885543</c:v>
                </c:pt>
                <c:pt idx="6080">
                  <c:v>368454.462241153</c:v>
                </c:pt>
                <c:pt idx="6081">
                  <c:v>368620.255492075</c:v>
                </c:pt>
                <c:pt idx="6082">
                  <c:v>368642.78751658899</c:v>
                </c:pt>
                <c:pt idx="6083">
                  <c:v>368832.67603218002</c:v>
                </c:pt>
                <c:pt idx="6084">
                  <c:v>368971.84866194997</c:v>
                </c:pt>
                <c:pt idx="6085">
                  <c:v>369012.67472549801</c:v>
                </c:pt>
                <c:pt idx="6086">
                  <c:v>369151.27882255201</c:v>
                </c:pt>
                <c:pt idx="6087">
                  <c:v>369338.45269939001</c:v>
                </c:pt>
                <c:pt idx="6088">
                  <c:v>369392.13377983298</c:v>
                </c:pt>
                <c:pt idx="6089">
                  <c:v>369580.429157648</c:v>
                </c:pt>
                <c:pt idx="6090">
                  <c:v>369706.55070311</c:v>
                </c:pt>
                <c:pt idx="6091">
                  <c:v>369772.12949289201</c:v>
                </c:pt>
                <c:pt idx="6092">
                  <c:v>369953.23941069498</c:v>
                </c:pt>
                <c:pt idx="6093">
                  <c:v>370059.00888578303</c:v>
                </c:pt>
                <c:pt idx="6094">
                  <c:v>370190.473172914</c:v>
                </c:pt>
                <c:pt idx="6095">
                  <c:v>370317.992125805</c:v>
                </c:pt>
                <c:pt idx="6096">
                  <c:v>370347.16928729299</c:v>
                </c:pt>
                <c:pt idx="6097">
                  <c:v>370520.60106715403</c:v>
                </c:pt>
                <c:pt idx="6098">
                  <c:v>370664.40109574201</c:v>
                </c:pt>
                <c:pt idx="6099">
                  <c:v>370780.23562636302</c:v>
                </c:pt>
                <c:pt idx="6100">
                  <c:v>370865.45435476699</c:v>
                </c:pt>
                <c:pt idx="6101">
                  <c:v>371004.570084373</c:v>
                </c:pt>
                <c:pt idx="6102">
                  <c:v>371167.58585372899</c:v>
                </c:pt>
                <c:pt idx="6103">
                  <c:v>371268.783980618</c:v>
                </c:pt>
                <c:pt idx="6104">
                  <c:v>371377.27715876902</c:v>
                </c:pt>
                <c:pt idx="6105">
                  <c:v>371537.68848622101</c:v>
                </c:pt>
                <c:pt idx="6106">
                  <c:v>371601.38039617299</c:v>
                </c:pt>
                <c:pt idx="6107">
                  <c:v>371724.52029861702</c:v>
                </c:pt>
                <c:pt idx="6108">
                  <c:v>371836.56741773401</c:v>
                </c:pt>
                <c:pt idx="6109">
                  <c:v>371962.603194736</c:v>
                </c:pt>
                <c:pt idx="6110">
                  <c:v>372060.42239343002</c:v>
                </c:pt>
                <c:pt idx="6111">
                  <c:v>372241.13263836899</c:v>
                </c:pt>
                <c:pt idx="6112">
                  <c:v>372369.92732636398</c:v>
                </c:pt>
                <c:pt idx="6113">
                  <c:v>372477.49411908898</c:v>
                </c:pt>
                <c:pt idx="6114">
                  <c:v>372591.60907536797</c:v>
                </c:pt>
                <c:pt idx="6115">
                  <c:v>372751.81591750402</c:v>
                </c:pt>
                <c:pt idx="6116">
                  <c:v>372805.936481021</c:v>
                </c:pt>
                <c:pt idx="6117">
                  <c:v>372952.480012813</c:v>
                </c:pt>
                <c:pt idx="6118">
                  <c:v>373084.431279268</c:v>
                </c:pt>
                <c:pt idx="6119">
                  <c:v>373188.23036346299</c:v>
                </c:pt>
                <c:pt idx="6120">
                  <c:v>373368.20280275599</c:v>
                </c:pt>
                <c:pt idx="6121">
                  <c:v>373429.049010441</c:v>
                </c:pt>
                <c:pt idx="6122">
                  <c:v>373522.11307681899</c:v>
                </c:pt>
                <c:pt idx="6123">
                  <c:v>373686.40222530201</c:v>
                </c:pt>
                <c:pt idx="6124">
                  <c:v>373769.46715471899</c:v>
                </c:pt>
                <c:pt idx="6125">
                  <c:v>373927.638976129</c:v>
                </c:pt>
                <c:pt idx="6126">
                  <c:v>374052.00735457201</c:v>
                </c:pt>
                <c:pt idx="6127">
                  <c:v>374209.66251095501</c:v>
                </c:pt>
                <c:pt idx="6128">
                  <c:v>374312.13583395397</c:v>
                </c:pt>
                <c:pt idx="6129">
                  <c:v>374385.46545936703</c:v>
                </c:pt>
                <c:pt idx="6130">
                  <c:v>374565.82652796502</c:v>
                </c:pt>
                <c:pt idx="6131">
                  <c:v>374682.25479245302</c:v>
                </c:pt>
                <c:pt idx="6132">
                  <c:v>374821.80647108902</c:v>
                </c:pt>
                <c:pt idx="6133">
                  <c:v>374921.79266643903</c:v>
                </c:pt>
                <c:pt idx="6134">
                  <c:v>375015.54152728099</c:v>
                </c:pt>
                <c:pt idx="6135">
                  <c:v>375178.90318371501</c:v>
                </c:pt>
                <c:pt idx="6136">
                  <c:v>375314.66929780901</c:v>
                </c:pt>
                <c:pt idx="6137">
                  <c:v>375381.06555801397</c:v>
                </c:pt>
                <c:pt idx="6138">
                  <c:v>375529.16111559502</c:v>
                </c:pt>
                <c:pt idx="6139">
                  <c:v>375695.416779263</c:v>
                </c:pt>
                <c:pt idx="6140">
                  <c:v>375727.10714735399</c:v>
                </c:pt>
                <c:pt idx="6141">
                  <c:v>375935.668797291</c:v>
                </c:pt>
                <c:pt idx="6142">
                  <c:v>376032.107446465</c:v>
                </c:pt>
                <c:pt idx="6143">
                  <c:v>376133.31702547899</c:v>
                </c:pt>
                <c:pt idx="6144">
                  <c:v>376216.38397047197</c:v>
                </c:pt>
                <c:pt idx="6145">
                  <c:v>376339.55099465599</c:v>
                </c:pt>
                <c:pt idx="6146">
                  <c:v>376524.532732249</c:v>
                </c:pt>
                <c:pt idx="6147">
                  <c:v>376667.50962066901</c:v>
                </c:pt>
                <c:pt idx="6148">
                  <c:v>376775.00301854103</c:v>
                </c:pt>
                <c:pt idx="6149">
                  <c:v>376911.55024674302</c:v>
                </c:pt>
                <c:pt idx="6150">
                  <c:v>377012.67577714502</c:v>
                </c:pt>
                <c:pt idx="6151">
                  <c:v>377130.18270598998</c:v>
                </c:pt>
                <c:pt idx="6152">
                  <c:v>377288.13229677099</c:v>
                </c:pt>
                <c:pt idx="6153">
                  <c:v>377392.97974642302</c:v>
                </c:pt>
                <c:pt idx="6154">
                  <c:v>377443.23602034699</c:v>
                </c:pt>
                <c:pt idx="6155">
                  <c:v>377636.39825827797</c:v>
                </c:pt>
                <c:pt idx="6156">
                  <c:v>377703.436278774</c:v>
                </c:pt>
                <c:pt idx="6157">
                  <c:v>377867.87979860202</c:v>
                </c:pt>
                <c:pt idx="6158">
                  <c:v>377943.74667723698</c:v>
                </c:pt>
                <c:pt idx="6159">
                  <c:v>378097.253785946</c:v>
                </c:pt>
                <c:pt idx="6160">
                  <c:v>378175.71925912902</c:v>
                </c:pt>
                <c:pt idx="6161">
                  <c:v>378356.31527681299</c:v>
                </c:pt>
                <c:pt idx="6162">
                  <c:v>378429.05743822199</c:v>
                </c:pt>
                <c:pt idx="6163">
                  <c:v>378615.02652335801</c:v>
                </c:pt>
                <c:pt idx="6164">
                  <c:v>378694.97716381698</c:v>
                </c:pt>
                <c:pt idx="6165">
                  <c:v>378791.19521128101</c:v>
                </c:pt>
                <c:pt idx="6166">
                  <c:v>378994.29111511703</c:v>
                </c:pt>
                <c:pt idx="6167">
                  <c:v>379131.37254551699</c:v>
                </c:pt>
                <c:pt idx="6168">
                  <c:v>379205.77101451601</c:v>
                </c:pt>
                <c:pt idx="6169">
                  <c:v>379367.31385950302</c:v>
                </c:pt>
                <c:pt idx="6170">
                  <c:v>379478.01749489497</c:v>
                </c:pt>
                <c:pt idx="6171">
                  <c:v>379604.438324049</c:v>
                </c:pt>
                <c:pt idx="6172">
                  <c:v>379678.27667377499</c:v>
                </c:pt>
                <c:pt idx="6173">
                  <c:v>379807.66022177303</c:v>
                </c:pt>
                <c:pt idx="6174">
                  <c:v>379945.89165176102</c:v>
                </c:pt>
                <c:pt idx="6175">
                  <c:v>380023.65242912603</c:v>
                </c:pt>
                <c:pt idx="6176">
                  <c:v>380196.93188140303</c:v>
                </c:pt>
                <c:pt idx="6177">
                  <c:v>380326.515689058</c:v>
                </c:pt>
                <c:pt idx="6178">
                  <c:v>380414.632735288</c:v>
                </c:pt>
                <c:pt idx="6179">
                  <c:v>380532.000248686</c:v>
                </c:pt>
                <c:pt idx="6180">
                  <c:v>380691.29299930501</c:v>
                </c:pt>
                <c:pt idx="6181">
                  <c:v>380781.45712692</c:v>
                </c:pt>
                <c:pt idx="6182">
                  <c:v>380908.97331626603</c:v>
                </c:pt>
                <c:pt idx="6183">
                  <c:v>381014.74470738898</c:v>
                </c:pt>
                <c:pt idx="6184">
                  <c:v>381145.530333545</c:v>
                </c:pt>
                <c:pt idx="6185">
                  <c:v>381297.10533967102</c:v>
                </c:pt>
                <c:pt idx="6186">
                  <c:v>381420.08814434498</c:v>
                </c:pt>
                <c:pt idx="6187">
                  <c:v>381530.84119898401</c:v>
                </c:pt>
                <c:pt idx="6188">
                  <c:v>381687.93222715298</c:v>
                </c:pt>
                <c:pt idx="6189">
                  <c:v>381812.30656812602</c:v>
                </c:pt>
                <c:pt idx="6190">
                  <c:v>381913.01517560403</c:v>
                </c:pt>
                <c:pt idx="6191">
                  <c:v>382008.70499924402</c:v>
                </c:pt>
                <c:pt idx="6192">
                  <c:v>382179.85460563598</c:v>
                </c:pt>
                <c:pt idx="6193">
                  <c:v>382249.40726607502</c:v>
                </c:pt>
                <c:pt idx="6194">
                  <c:v>382412.71056439599</c:v>
                </c:pt>
                <c:pt idx="6195">
                  <c:v>382501.52470150602</c:v>
                </c:pt>
                <c:pt idx="6196">
                  <c:v>382694.74400400301</c:v>
                </c:pt>
                <c:pt idx="6197">
                  <c:v>382829.38012515398</c:v>
                </c:pt>
                <c:pt idx="6198">
                  <c:v>382883.63326690899</c:v>
                </c:pt>
                <c:pt idx="6199">
                  <c:v>382998.975263345</c:v>
                </c:pt>
                <c:pt idx="6200">
                  <c:v>383202.17854757397</c:v>
                </c:pt>
                <c:pt idx="6201">
                  <c:v>383259.78191298002</c:v>
                </c:pt>
                <c:pt idx="6202">
                  <c:v>383406.13377711602</c:v>
                </c:pt>
                <c:pt idx="6203">
                  <c:v>383521.969497004</c:v>
                </c:pt>
                <c:pt idx="6204">
                  <c:v>383649.31274116097</c:v>
                </c:pt>
                <c:pt idx="6205">
                  <c:v>383803.87137572299</c:v>
                </c:pt>
                <c:pt idx="6206">
                  <c:v>383944.42547004798</c:v>
                </c:pt>
                <c:pt idx="6207">
                  <c:v>383984.99691291101</c:v>
                </c:pt>
                <c:pt idx="6208">
                  <c:v>384162.67834354303</c:v>
                </c:pt>
                <c:pt idx="6209">
                  <c:v>384298.68811301101</c:v>
                </c:pt>
                <c:pt idx="6210">
                  <c:v>384395.54584515397</c:v>
                </c:pt>
                <c:pt idx="6211">
                  <c:v>384496.63406573801</c:v>
                </c:pt>
                <c:pt idx="6212">
                  <c:v>384676.98500256898</c:v>
                </c:pt>
                <c:pt idx="6213">
                  <c:v>384727.49100047199</c:v>
                </c:pt>
                <c:pt idx="6214">
                  <c:v>384906.46898952802</c:v>
                </c:pt>
                <c:pt idx="6215">
                  <c:v>384982.97063408798</c:v>
                </c:pt>
                <c:pt idx="6216">
                  <c:v>385134.38072892302</c:v>
                </c:pt>
                <c:pt idx="6217">
                  <c:v>385267.67733578401</c:v>
                </c:pt>
                <c:pt idx="6218">
                  <c:v>385347.40936552302</c:v>
                </c:pt>
                <c:pt idx="6219">
                  <c:v>385560.98066973401</c:v>
                </c:pt>
                <c:pt idx="6220">
                  <c:v>385687.57370558602</c:v>
                </c:pt>
                <c:pt idx="6221">
                  <c:v>385729.15161904402</c:v>
                </c:pt>
                <c:pt idx="6222">
                  <c:v>385933.36102721101</c:v>
                </c:pt>
                <c:pt idx="6223">
                  <c:v>386059.27857762499</c:v>
                </c:pt>
                <c:pt idx="6224">
                  <c:v>386183.28332346998</c:v>
                </c:pt>
                <c:pt idx="6225">
                  <c:v>386270.08547628298</c:v>
                </c:pt>
                <c:pt idx="6226">
                  <c:v>386393.04523505399</c:v>
                </c:pt>
                <c:pt idx="6227">
                  <c:v>386482.23457828601</c:v>
                </c:pt>
                <c:pt idx="6228">
                  <c:v>386598.679745014</c:v>
                </c:pt>
                <c:pt idx="6229">
                  <c:v>386727.10791676003</c:v>
                </c:pt>
                <c:pt idx="6230">
                  <c:v>386894.69331265002</c:v>
                </c:pt>
                <c:pt idx="6231">
                  <c:v>387040.084516601</c:v>
                </c:pt>
                <c:pt idx="6232">
                  <c:v>387152.78771154297</c:v>
                </c:pt>
                <c:pt idx="6233">
                  <c:v>387225.18776379601</c:v>
                </c:pt>
                <c:pt idx="6234">
                  <c:v>387351.47059116099</c:v>
                </c:pt>
                <c:pt idx="6235">
                  <c:v>387522.45408075699</c:v>
                </c:pt>
                <c:pt idx="6236">
                  <c:v>387617.27168544201</c:v>
                </c:pt>
                <c:pt idx="6237">
                  <c:v>387738.8177439</c:v>
                </c:pt>
                <c:pt idx="6238">
                  <c:v>387845.851079227</c:v>
                </c:pt>
                <c:pt idx="6239">
                  <c:v>387975.62761840399</c:v>
                </c:pt>
                <c:pt idx="6240">
                  <c:v>388106.58588857698</c:v>
                </c:pt>
                <c:pt idx="6241">
                  <c:v>388260.58242521097</c:v>
                </c:pt>
                <c:pt idx="6242">
                  <c:v>388331.88149770099</c:v>
                </c:pt>
                <c:pt idx="6243">
                  <c:v>388454.92691051599</c:v>
                </c:pt>
                <c:pt idx="6244">
                  <c:v>388636.16411971702</c:v>
                </c:pt>
                <c:pt idx="6245">
                  <c:v>388795.78976122203</c:v>
                </c:pt>
                <c:pt idx="6246">
                  <c:v>388897.02714769199</c:v>
                </c:pt>
                <c:pt idx="6247">
                  <c:v>388962.72542890202</c:v>
                </c:pt>
                <c:pt idx="6248">
                  <c:v>389099.14070827898</c:v>
                </c:pt>
                <c:pt idx="6249">
                  <c:v>389242.56875169801</c:v>
                </c:pt>
                <c:pt idx="6250">
                  <c:v>389391.17105628701</c:v>
                </c:pt>
                <c:pt idx="6251">
                  <c:v>389549.90871313098</c:v>
                </c:pt>
                <c:pt idx="6252">
                  <c:v>389627.03534682601</c:v>
                </c:pt>
                <c:pt idx="6253">
                  <c:v>389735.68331298401</c:v>
                </c:pt>
                <c:pt idx="6254">
                  <c:v>389859.341700071</c:v>
                </c:pt>
                <c:pt idx="6255">
                  <c:v>389954.001731169</c:v>
                </c:pt>
                <c:pt idx="6256">
                  <c:v>390167.90093263303</c:v>
                </c:pt>
                <c:pt idx="6257">
                  <c:v>390229.285157145</c:v>
                </c:pt>
                <c:pt idx="6258">
                  <c:v>390346.87352550798</c:v>
                </c:pt>
                <c:pt idx="6259">
                  <c:v>390470.71918188903</c:v>
                </c:pt>
                <c:pt idx="6260">
                  <c:v>390636.62497815199</c:v>
                </c:pt>
                <c:pt idx="6261">
                  <c:v>390768.92609590001</c:v>
                </c:pt>
                <c:pt idx="6262">
                  <c:v>390880.958409263</c:v>
                </c:pt>
                <c:pt idx="6263">
                  <c:v>391007.354871494</c:v>
                </c:pt>
                <c:pt idx="6264">
                  <c:v>391166.391551218</c:v>
                </c:pt>
                <c:pt idx="6265">
                  <c:v>391256.37287961203</c:v>
                </c:pt>
                <c:pt idx="6266">
                  <c:v>391370.92509639799</c:v>
                </c:pt>
                <c:pt idx="6267">
                  <c:v>391546.21148410602</c:v>
                </c:pt>
                <c:pt idx="6268">
                  <c:v>391617.75209783902</c:v>
                </c:pt>
                <c:pt idx="6269">
                  <c:v>391742.11529111699</c:v>
                </c:pt>
                <c:pt idx="6270">
                  <c:v>391911.08752740303</c:v>
                </c:pt>
                <c:pt idx="6271">
                  <c:v>391954.18217703199</c:v>
                </c:pt>
                <c:pt idx="6272">
                  <c:v>392082.31994286203</c:v>
                </c:pt>
                <c:pt idx="6273">
                  <c:v>392289.930940238</c:v>
                </c:pt>
                <c:pt idx="6274">
                  <c:v>392414.63195351302</c:v>
                </c:pt>
                <c:pt idx="6275">
                  <c:v>392510.63060052902</c:v>
                </c:pt>
                <c:pt idx="6276">
                  <c:v>392651.79460484901</c:v>
                </c:pt>
                <c:pt idx="6277">
                  <c:v>392745.46776118898</c:v>
                </c:pt>
                <c:pt idx="6278">
                  <c:v>392854.76654840802</c:v>
                </c:pt>
                <c:pt idx="6279">
                  <c:v>392989.87613009597</c:v>
                </c:pt>
                <c:pt idx="6280">
                  <c:v>393109.83855286398</c:v>
                </c:pt>
                <c:pt idx="6281">
                  <c:v>393206.52798926999</c:v>
                </c:pt>
                <c:pt idx="6282">
                  <c:v>393340.236214109</c:v>
                </c:pt>
                <c:pt idx="6283">
                  <c:v>393526.876205031</c:v>
                </c:pt>
                <c:pt idx="6284">
                  <c:v>393644.27036170103</c:v>
                </c:pt>
                <c:pt idx="6285">
                  <c:v>393736.584944117</c:v>
                </c:pt>
                <c:pt idx="6286">
                  <c:v>393906.30911110499</c:v>
                </c:pt>
                <c:pt idx="6287">
                  <c:v>394015.10786757799</c:v>
                </c:pt>
                <c:pt idx="6288">
                  <c:v>394170.10467889602</c:v>
                </c:pt>
                <c:pt idx="6289">
                  <c:v>394285.036663323</c:v>
                </c:pt>
                <c:pt idx="6290">
                  <c:v>394359.47042169899</c:v>
                </c:pt>
                <c:pt idx="6291">
                  <c:v>394534.18571956101</c:v>
                </c:pt>
                <c:pt idx="6292">
                  <c:v>394600.160785663</c:v>
                </c:pt>
                <c:pt idx="6293">
                  <c:v>394777.79807993502</c:v>
                </c:pt>
                <c:pt idx="6294">
                  <c:v>394874.31270992698</c:v>
                </c:pt>
                <c:pt idx="6295">
                  <c:v>394981.41368761798</c:v>
                </c:pt>
                <c:pt idx="6296">
                  <c:v>395099.27799933997</c:v>
                </c:pt>
                <c:pt idx="6297">
                  <c:v>395220.056069388</c:v>
                </c:pt>
                <c:pt idx="6298">
                  <c:v>395404.49115743302</c:v>
                </c:pt>
                <c:pt idx="6299">
                  <c:v>395486.25314845599</c:v>
                </c:pt>
                <c:pt idx="6300">
                  <c:v>395610.61747536698</c:v>
                </c:pt>
                <c:pt idx="6301">
                  <c:v>395809.35936842498</c:v>
                </c:pt>
                <c:pt idx="6302">
                  <c:v>395936.11588778102</c:v>
                </c:pt>
                <c:pt idx="6303">
                  <c:v>396019.60011787398</c:v>
                </c:pt>
                <c:pt idx="6304">
                  <c:v>396148.09647965198</c:v>
                </c:pt>
                <c:pt idx="6305">
                  <c:v>396291.68803237402</c:v>
                </c:pt>
                <c:pt idx="6306">
                  <c:v>396381.58245526499</c:v>
                </c:pt>
                <c:pt idx="6307">
                  <c:v>396570.79933378898</c:v>
                </c:pt>
                <c:pt idx="6308">
                  <c:v>396607.69253170199</c:v>
                </c:pt>
                <c:pt idx="6309">
                  <c:v>396805.74471053598</c:v>
                </c:pt>
                <c:pt idx="6310">
                  <c:v>396884.59551902802</c:v>
                </c:pt>
                <c:pt idx="6311">
                  <c:v>397054.48326996202</c:v>
                </c:pt>
                <c:pt idx="6312">
                  <c:v>397162.17126143299</c:v>
                </c:pt>
                <c:pt idx="6313">
                  <c:v>397251.43273732899</c:v>
                </c:pt>
                <c:pt idx="6314">
                  <c:v>397383.01960297202</c:v>
                </c:pt>
                <c:pt idx="6315">
                  <c:v>397526.60925446701</c:v>
                </c:pt>
                <c:pt idx="6316">
                  <c:v>397668.733199479</c:v>
                </c:pt>
                <c:pt idx="6317">
                  <c:v>397787.33364477998</c:v>
                </c:pt>
                <c:pt idx="6318">
                  <c:v>397955.19478047697</c:v>
                </c:pt>
                <c:pt idx="6319">
                  <c:v>398034.47798748798</c:v>
                </c:pt>
                <c:pt idx="6320">
                  <c:v>398137.14118396299</c:v>
                </c:pt>
                <c:pt idx="6321">
                  <c:v>398308.969366626</c:v>
                </c:pt>
                <c:pt idx="6322">
                  <c:v>398457.48396955</c:v>
                </c:pt>
                <c:pt idx="6323">
                  <c:v>398499.05198320601</c:v>
                </c:pt>
                <c:pt idx="6324">
                  <c:v>398677.08140156697</c:v>
                </c:pt>
                <c:pt idx="6325">
                  <c:v>398784.73210063099</c:v>
                </c:pt>
                <c:pt idx="6326">
                  <c:v>398946.072499512</c:v>
                </c:pt>
                <c:pt idx="6327">
                  <c:v>399029.55252044101</c:v>
                </c:pt>
                <c:pt idx="6328">
                  <c:v>399167.82753468398</c:v>
                </c:pt>
                <c:pt idx="6329">
                  <c:v>399329.58737891202</c:v>
                </c:pt>
                <c:pt idx="6330">
                  <c:v>399464.41948201798</c:v>
                </c:pt>
                <c:pt idx="6331">
                  <c:v>399600.09895165998</c:v>
                </c:pt>
                <c:pt idx="6332">
                  <c:v>399670.71887616598</c:v>
                </c:pt>
                <c:pt idx="6333">
                  <c:v>399778.00361371302</c:v>
                </c:pt>
                <c:pt idx="6334">
                  <c:v>399969.26441988797</c:v>
                </c:pt>
                <c:pt idx="6335">
                  <c:v>400076.06427135703</c:v>
                </c:pt>
                <c:pt idx="6336">
                  <c:v>400135.52968509099</c:v>
                </c:pt>
                <c:pt idx="6337">
                  <c:v>400277.03404574498</c:v>
                </c:pt>
                <c:pt idx="6338">
                  <c:v>400462.72139291099</c:v>
                </c:pt>
                <c:pt idx="6339">
                  <c:v>400563.85609833302</c:v>
                </c:pt>
                <c:pt idx="6340">
                  <c:v>400735.49845988001</c:v>
                </c:pt>
                <c:pt idx="6341">
                  <c:v>400858.074591293</c:v>
                </c:pt>
                <c:pt idx="6342">
                  <c:v>400895.74710190803</c:v>
                </c:pt>
                <c:pt idx="6343">
                  <c:v>401071.99228717003</c:v>
                </c:pt>
                <c:pt idx="6344">
                  <c:v>401202.60220627597</c:v>
                </c:pt>
                <c:pt idx="6345">
                  <c:v>401361.54387855501</c:v>
                </c:pt>
                <c:pt idx="6346">
                  <c:v>401409.14791901899</c:v>
                </c:pt>
                <c:pt idx="6347">
                  <c:v>401613.62560841598</c:v>
                </c:pt>
                <c:pt idx="6348">
                  <c:v>401724.60219519999</c:v>
                </c:pt>
                <c:pt idx="6349">
                  <c:v>401782.579288501</c:v>
                </c:pt>
                <c:pt idx="6350">
                  <c:v>401982.29499524803</c:v>
                </c:pt>
                <c:pt idx="6351">
                  <c:v>402051.08209803799</c:v>
                </c:pt>
                <c:pt idx="6352">
                  <c:v>402208.45410942601</c:v>
                </c:pt>
                <c:pt idx="6353">
                  <c:v>402377.81555814599</c:v>
                </c:pt>
                <c:pt idx="6354">
                  <c:v>402466.84543362999</c:v>
                </c:pt>
                <c:pt idx="6355">
                  <c:v>402581.51275983697</c:v>
                </c:pt>
                <c:pt idx="6356">
                  <c:v>402710.86686690297</c:v>
                </c:pt>
                <c:pt idx="6357">
                  <c:v>402823.41011583502</c:v>
                </c:pt>
                <c:pt idx="6358">
                  <c:v>402993.02137060999</c:v>
                </c:pt>
                <c:pt idx="6359">
                  <c:v>403089.41854055203</c:v>
                </c:pt>
                <c:pt idx="6360">
                  <c:v>403186.11083902599</c:v>
                </c:pt>
                <c:pt idx="6361">
                  <c:v>403342.70200308401</c:v>
                </c:pt>
                <c:pt idx="6362">
                  <c:v>403449.37779209402</c:v>
                </c:pt>
                <c:pt idx="6363">
                  <c:v>403646.593613712</c:v>
                </c:pt>
                <c:pt idx="6364">
                  <c:v>403703.61758713698</c:v>
                </c:pt>
                <c:pt idx="6365">
                  <c:v>403828.23886907601</c:v>
                </c:pt>
                <c:pt idx="6366">
                  <c:v>403953.493722243</c:v>
                </c:pt>
                <c:pt idx="6367">
                  <c:v>404122.94217183802</c:v>
                </c:pt>
                <c:pt idx="6368">
                  <c:v>404243.479614162</c:v>
                </c:pt>
                <c:pt idx="6369">
                  <c:v>404367.37919589801</c:v>
                </c:pt>
                <c:pt idx="6370">
                  <c:v>404450.650445398</c:v>
                </c:pt>
                <c:pt idx="6371">
                  <c:v>404582.65908359899</c:v>
                </c:pt>
                <c:pt idx="6372">
                  <c:v>404786.65007762599</c:v>
                </c:pt>
                <c:pt idx="6373">
                  <c:v>404843.27455657098</c:v>
                </c:pt>
                <c:pt idx="6374">
                  <c:v>405000.314226905</c:v>
                </c:pt>
                <c:pt idx="6375">
                  <c:v>405179.424926095</c:v>
                </c:pt>
                <c:pt idx="6376">
                  <c:v>405278.45878963399</c:v>
                </c:pt>
                <c:pt idx="6377">
                  <c:v>405423.75939376198</c:v>
                </c:pt>
                <c:pt idx="6378">
                  <c:v>405536.119940184</c:v>
                </c:pt>
                <c:pt idx="6379">
                  <c:v>405631.55106736999</c:v>
                </c:pt>
                <c:pt idx="6380">
                  <c:v>405759.00224270398</c:v>
                </c:pt>
                <c:pt idx="6381">
                  <c:v>405869.523406805</c:v>
                </c:pt>
                <c:pt idx="6382">
                  <c:v>406014.05595253198</c:v>
                </c:pt>
                <c:pt idx="6383">
                  <c:v>406153.42061637901</c:v>
                </c:pt>
                <c:pt idx="6384">
                  <c:v>406322.031813637</c:v>
                </c:pt>
                <c:pt idx="6385">
                  <c:v>406389.91435523698</c:v>
                </c:pt>
                <c:pt idx="6386">
                  <c:v>406495.67945172801</c:v>
                </c:pt>
                <c:pt idx="6387">
                  <c:v>406643.106234946</c:v>
                </c:pt>
                <c:pt idx="6388">
                  <c:v>406785.15568237001</c:v>
                </c:pt>
                <c:pt idx="6389">
                  <c:v>406949.81670365197</c:v>
                </c:pt>
                <c:pt idx="6390">
                  <c:v>407048.44537610997</c:v>
                </c:pt>
                <c:pt idx="6391">
                  <c:v>407177.70592348202</c:v>
                </c:pt>
                <c:pt idx="6392">
                  <c:v>407328.48644553701</c:v>
                </c:pt>
                <c:pt idx="6393">
                  <c:v>407384.27418963599</c:v>
                </c:pt>
                <c:pt idx="6394">
                  <c:v>407583.61096840497</c:v>
                </c:pt>
                <c:pt idx="6395">
                  <c:v>407647.72311176301</c:v>
                </c:pt>
                <c:pt idx="6396">
                  <c:v>407786.30776363099</c:v>
                </c:pt>
                <c:pt idx="6397">
                  <c:v>407908.872076192</c:v>
                </c:pt>
                <c:pt idx="6398">
                  <c:v>408093.68188538199</c:v>
                </c:pt>
                <c:pt idx="6399">
                  <c:v>408169.72746948898</c:v>
                </c:pt>
                <c:pt idx="6400">
                  <c:v>408356.899835077</c:v>
                </c:pt>
                <c:pt idx="6401">
                  <c:v>408423.36747771403</c:v>
                </c:pt>
                <c:pt idx="6402">
                  <c:v>408595.994751069</c:v>
                </c:pt>
                <c:pt idx="6403">
                  <c:v>408752.56807132199</c:v>
                </c:pt>
                <c:pt idx="6404">
                  <c:v>408829.35486283398</c:v>
                </c:pt>
                <c:pt idx="6405">
                  <c:v>408993.65384502802</c:v>
                </c:pt>
                <c:pt idx="6406">
                  <c:v>409136.78485295502</c:v>
                </c:pt>
                <c:pt idx="6407">
                  <c:v>409256.57064693299</c:v>
                </c:pt>
                <c:pt idx="6408">
                  <c:v>409313.03009451297</c:v>
                </c:pt>
                <c:pt idx="6409">
                  <c:v>409462.86827399599</c:v>
                </c:pt>
                <c:pt idx="6410">
                  <c:v>409560.96669259301</c:v>
                </c:pt>
                <c:pt idx="6411">
                  <c:v>409777.43588041601</c:v>
                </c:pt>
                <c:pt idx="6412">
                  <c:v>409895.22743078897</c:v>
                </c:pt>
                <c:pt idx="6413">
                  <c:v>409986.29808105301</c:v>
                </c:pt>
                <c:pt idx="6414">
                  <c:v>410106.858928364</c:v>
                </c:pt>
                <c:pt idx="6415">
                  <c:v>410206.965779519</c:v>
                </c:pt>
                <c:pt idx="6416">
                  <c:v>410345.75499405898</c:v>
                </c:pt>
                <c:pt idx="6417">
                  <c:v>410506.71561035799</c:v>
                </c:pt>
                <c:pt idx="6418">
                  <c:v>410642.214194261</c:v>
                </c:pt>
                <c:pt idx="6419">
                  <c:v>410771.28039773501</c:v>
                </c:pt>
                <c:pt idx="6420">
                  <c:v>410833.21747027099</c:v>
                </c:pt>
                <c:pt idx="6421">
                  <c:v>410986.86798232398</c:v>
                </c:pt>
                <c:pt idx="6422">
                  <c:v>411118.16817467799</c:v>
                </c:pt>
                <c:pt idx="6423">
                  <c:v>411223.847265227</c:v>
                </c:pt>
                <c:pt idx="6424">
                  <c:v>411417.19840544497</c:v>
                </c:pt>
                <c:pt idx="6425">
                  <c:v>411494.07114620297</c:v>
                </c:pt>
                <c:pt idx="6426">
                  <c:v>411681.10121036699</c:v>
                </c:pt>
                <c:pt idx="6427">
                  <c:v>411775.43107315199</c:v>
                </c:pt>
                <c:pt idx="6428">
                  <c:v>411932.93909633299</c:v>
                </c:pt>
                <c:pt idx="6429">
                  <c:v>411988.20518549602</c:v>
                </c:pt>
                <c:pt idx="6430">
                  <c:v>412148.909657187</c:v>
                </c:pt>
                <c:pt idx="6431">
                  <c:v>412275.98133809702</c:v>
                </c:pt>
                <c:pt idx="6432">
                  <c:v>412390.68509789201</c:v>
                </c:pt>
                <c:pt idx="6433">
                  <c:v>412598.88057816098</c:v>
                </c:pt>
                <c:pt idx="6434">
                  <c:v>412627.81305161997</c:v>
                </c:pt>
                <c:pt idx="6435">
                  <c:v>412824.51085957402</c:v>
                </c:pt>
                <c:pt idx="6436">
                  <c:v>412970.562742954</c:v>
                </c:pt>
                <c:pt idx="6437">
                  <c:v>413090.14267635398</c:v>
                </c:pt>
                <c:pt idx="6438">
                  <c:v>413218.57713088201</c:v>
                </c:pt>
                <c:pt idx="6439">
                  <c:v>413272.17803619697</c:v>
                </c:pt>
                <c:pt idx="6440">
                  <c:v>413405.66454929201</c:v>
                </c:pt>
                <c:pt idx="6441">
                  <c:v>413601.80441960099</c:v>
                </c:pt>
                <c:pt idx="6442">
                  <c:v>413736.91159497999</c:v>
                </c:pt>
                <c:pt idx="6443">
                  <c:v>413801.07116006297</c:v>
                </c:pt>
                <c:pt idx="6444">
                  <c:v>414010.96371400298</c:v>
                </c:pt>
                <c:pt idx="6445">
                  <c:v>414125.34486298001</c:v>
                </c:pt>
                <c:pt idx="6446">
                  <c:v>414251.805429056</c:v>
                </c:pt>
                <c:pt idx="6447">
                  <c:v>414306.60304112401</c:v>
                </c:pt>
                <c:pt idx="6448">
                  <c:v>414433.74436573999</c:v>
                </c:pt>
                <c:pt idx="6449">
                  <c:v>414619.28381134401</c:v>
                </c:pt>
                <c:pt idx="6450">
                  <c:v>414727.69151959301</c:v>
                </c:pt>
                <c:pt idx="6451">
                  <c:v>414884.95945119101</c:v>
                </c:pt>
                <c:pt idx="6452">
                  <c:v>414972.42563087703</c:v>
                </c:pt>
                <c:pt idx="6453">
                  <c:v>415094.04050514399</c:v>
                </c:pt>
                <c:pt idx="6454">
                  <c:v>415241.58619450597</c:v>
                </c:pt>
                <c:pt idx="6455">
                  <c:v>415428.70498771197</c:v>
                </c:pt>
                <c:pt idx="6456">
                  <c:v>415534.97393866302</c:v>
                </c:pt>
                <c:pt idx="6457">
                  <c:v>415599.50694479397</c:v>
                </c:pt>
                <c:pt idx="6458">
                  <c:v>415734.728200796</c:v>
                </c:pt>
                <c:pt idx="6459">
                  <c:v>415863.43519563199</c:v>
                </c:pt>
                <c:pt idx="6460">
                  <c:v>415985.539468095</c:v>
                </c:pt>
                <c:pt idx="6461">
                  <c:v>416129.91407167597</c:v>
                </c:pt>
                <c:pt idx="6462">
                  <c:v>416249.74558921298</c:v>
                </c:pt>
                <c:pt idx="6463">
                  <c:v>416416.27387130703</c:v>
                </c:pt>
                <c:pt idx="6464">
                  <c:v>416558.51898708899</c:v>
                </c:pt>
                <c:pt idx="6465">
                  <c:v>416720.04176706303</c:v>
                </c:pt>
                <c:pt idx="6466">
                  <c:v>416799.007857277</c:v>
                </c:pt>
                <c:pt idx="6467">
                  <c:v>416893.04965738102</c:v>
                </c:pt>
                <c:pt idx="6468">
                  <c:v>417102.93875228398</c:v>
                </c:pt>
                <c:pt idx="6469">
                  <c:v>417144.42116648698</c:v>
                </c:pt>
                <c:pt idx="6470">
                  <c:v>417307.574559136</c:v>
                </c:pt>
                <c:pt idx="6471">
                  <c:v>417455.146201197</c:v>
                </c:pt>
                <c:pt idx="6472">
                  <c:v>417556.86758077698</c:v>
                </c:pt>
                <c:pt idx="6473">
                  <c:v>417746.90055306198</c:v>
                </c:pt>
                <c:pt idx="6474">
                  <c:v>417875.03062135802</c:v>
                </c:pt>
                <c:pt idx="6475">
                  <c:v>417929.305281048</c:v>
                </c:pt>
                <c:pt idx="6476">
                  <c:v>418141.51156146399</c:v>
                </c:pt>
                <c:pt idx="6477">
                  <c:v>418221.79366876598</c:v>
                </c:pt>
                <c:pt idx="6478">
                  <c:v>418304.50234292302</c:v>
                </c:pt>
                <c:pt idx="6479">
                  <c:v>418454.07249403</c:v>
                </c:pt>
                <c:pt idx="6480">
                  <c:v>418607.70829546603</c:v>
                </c:pt>
                <c:pt idx="6481">
                  <c:v>418739.80199546501</c:v>
                </c:pt>
                <c:pt idx="6482">
                  <c:v>418854.277128227</c:v>
                </c:pt>
                <c:pt idx="6483">
                  <c:v>418965.11021508899</c:v>
                </c:pt>
                <c:pt idx="6484">
                  <c:v>419163.72998426302</c:v>
                </c:pt>
                <c:pt idx="6485">
                  <c:v>419262.00017810398</c:v>
                </c:pt>
                <c:pt idx="6486">
                  <c:v>419377.70379742602</c:v>
                </c:pt>
                <c:pt idx="6487">
                  <c:v>419548.26274165302</c:v>
                </c:pt>
                <c:pt idx="6488">
                  <c:v>419662.62108777597</c:v>
                </c:pt>
                <c:pt idx="6489">
                  <c:v>419813.39643257897</c:v>
                </c:pt>
                <c:pt idx="6490">
                  <c:v>419930.42924715503</c:v>
                </c:pt>
                <c:pt idx="6491">
                  <c:v>420044.04363816901</c:v>
                </c:pt>
                <c:pt idx="6492">
                  <c:v>420129.73760219</c:v>
                </c:pt>
                <c:pt idx="6493">
                  <c:v>420293.92742570699</c:v>
                </c:pt>
                <c:pt idx="6494">
                  <c:v>420440.53120275697</c:v>
                </c:pt>
                <c:pt idx="6495">
                  <c:v>420570.12550010101</c:v>
                </c:pt>
                <c:pt idx="6496">
                  <c:v>420666.72157156502</c:v>
                </c:pt>
                <c:pt idx="6497">
                  <c:v>420789.21981954901</c:v>
                </c:pt>
                <c:pt idx="6498">
                  <c:v>420956.73559746298</c:v>
                </c:pt>
                <c:pt idx="6499">
                  <c:v>421039.44749759499</c:v>
                </c:pt>
                <c:pt idx="6500">
                  <c:v>421176.83567324397</c:v>
                </c:pt>
                <c:pt idx="6501">
                  <c:v>421306.04823277798</c:v>
                </c:pt>
                <c:pt idx="6502">
                  <c:v>421412.66114287602</c:v>
                </c:pt>
                <c:pt idx="6503">
                  <c:v>421590.71618872398</c:v>
                </c:pt>
                <c:pt idx="6504">
                  <c:v>421718.399267631</c:v>
                </c:pt>
                <c:pt idx="6505">
                  <c:v>421898.14211881399</c:v>
                </c:pt>
                <c:pt idx="6506">
                  <c:v>421970.91245959402</c:v>
                </c:pt>
                <c:pt idx="6507">
                  <c:v>422115.360297398</c:v>
                </c:pt>
                <c:pt idx="6508">
                  <c:v>422208.00862095703</c:v>
                </c:pt>
                <c:pt idx="6509">
                  <c:v>422366.84169137903</c:v>
                </c:pt>
                <c:pt idx="6510">
                  <c:v>422539.84710579697</c:v>
                </c:pt>
                <c:pt idx="6511">
                  <c:v>422660.41025736002</c:v>
                </c:pt>
                <c:pt idx="6512">
                  <c:v>422763.29047205002</c:v>
                </c:pt>
                <c:pt idx="6513">
                  <c:v>422918.07565044501</c:v>
                </c:pt>
                <c:pt idx="6514">
                  <c:v>422987.97071886598</c:v>
                </c:pt>
                <c:pt idx="6515">
                  <c:v>423110.30853233498</c:v>
                </c:pt>
                <c:pt idx="6516">
                  <c:v>423296.12945274397</c:v>
                </c:pt>
                <c:pt idx="6517">
                  <c:v>423432.231154065</c:v>
                </c:pt>
                <c:pt idx="6518">
                  <c:v>423516.16841359099</c:v>
                </c:pt>
                <c:pt idx="6519">
                  <c:v>423702.31681723602</c:v>
                </c:pt>
                <c:pt idx="6520">
                  <c:v>423841.62638134701</c:v>
                </c:pt>
                <c:pt idx="6521">
                  <c:v>423956.70912816603</c:v>
                </c:pt>
                <c:pt idx="6522">
                  <c:v>424086.35945000203</c:v>
                </c:pt>
                <c:pt idx="6523">
                  <c:v>424209.97143893398</c:v>
                </c:pt>
                <c:pt idx="6524">
                  <c:v>424335.48572733899</c:v>
                </c:pt>
                <c:pt idx="6525">
                  <c:v>424462.30566960701</c:v>
                </c:pt>
                <c:pt idx="6526">
                  <c:v>424546.66613146401</c:v>
                </c:pt>
                <c:pt idx="6527">
                  <c:v>424736.948391282</c:v>
                </c:pt>
                <c:pt idx="6528">
                  <c:v>424833.09707435698</c:v>
                </c:pt>
                <c:pt idx="6529">
                  <c:v>425014.03291799099</c:v>
                </c:pt>
                <c:pt idx="6530">
                  <c:v>425137.81678076001</c:v>
                </c:pt>
                <c:pt idx="6531">
                  <c:v>425199.734636724</c:v>
                </c:pt>
                <c:pt idx="6532">
                  <c:v>425397.26671527902</c:v>
                </c:pt>
                <c:pt idx="6533">
                  <c:v>425494.590495057</c:v>
                </c:pt>
                <c:pt idx="6534">
                  <c:v>425613.25654150703</c:v>
                </c:pt>
                <c:pt idx="6535">
                  <c:v>425741.66238325799</c:v>
                </c:pt>
                <c:pt idx="6536">
                  <c:v>425868.37199566403</c:v>
                </c:pt>
                <c:pt idx="6537">
                  <c:v>425984.42119534698</c:v>
                </c:pt>
                <c:pt idx="6538">
                  <c:v>426156.31866141601</c:v>
                </c:pt>
                <c:pt idx="6539">
                  <c:v>426313.14833303698</c:v>
                </c:pt>
                <c:pt idx="6540">
                  <c:v>426370.65236550698</c:v>
                </c:pt>
                <c:pt idx="6541">
                  <c:v>426546.13231029501</c:v>
                </c:pt>
                <c:pt idx="6542">
                  <c:v>426631.81284903397</c:v>
                </c:pt>
                <c:pt idx="6543">
                  <c:v>426773.38989679702</c:v>
                </c:pt>
                <c:pt idx="6544">
                  <c:v>426901.41755910002</c:v>
                </c:pt>
                <c:pt idx="6545">
                  <c:v>427083.03662479302</c:v>
                </c:pt>
                <c:pt idx="6546">
                  <c:v>427166.51614782802</c:v>
                </c:pt>
                <c:pt idx="6547">
                  <c:v>427317.305678676</c:v>
                </c:pt>
                <c:pt idx="6548">
                  <c:v>427496.14469153399</c:v>
                </c:pt>
                <c:pt idx="6549">
                  <c:v>427541.66474667302</c:v>
                </c:pt>
                <c:pt idx="6550">
                  <c:v>427713.30572422402</c:v>
                </c:pt>
                <c:pt idx="6551">
                  <c:v>427808.16754771897</c:v>
                </c:pt>
                <c:pt idx="6552">
                  <c:v>427961.752482682</c:v>
                </c:pt>
                <c:pt idx="6553">
                  <c:v>428106.32314506301</c:v>
                </c:pt>
                <c:pt idx="6554">
                  <c:v>428217.051853924</c:v>
                </c:pt>
                <c:pt idx="6555">
                  <c:v>428401.156918764</c:v>
                </c:pt>
                <c:pt idx="6556">
                  <c:v>428522.782226715</c:v>
                </c:pt>
                <c:pt idx="6557">
                  <c:v>428590.11985964002</c:v>
                </c:pt>
                <c:pt idx="6558">
                  <c:v>428766.89329558797</c:v>
                </c:pt>
                <c:pt idx="6559">
                  <c:v>428875.98786271299</c:v>
                </c:pt>
                <c:pt idx="6560">
                  <c:v>429030.78151293698</c:v>
                </c:pt>
                <c:pt idx="6561">
                  <c:v>429161.35254539503</c:v>
                </c:pt>
                <c:pt idx="6562">
                  <c:v>429289.14615228202</c:v>
                </c:pt>
                <c:pt idx="6563">
                  <c:v>429457.77496705402</c:v>
                </c:pt>
                <c:pt idx="6564">
                  <c:v>429545.87815538398</c:v>
                </c:pt>
                <c:pt idx="6565">
                  <c:v>429656.75118601002</c:v>
                </c:pt>
                <c:pt idx="6566">
                  <c:v>429807.851231493</c:v>
                </c:pt>
                <c:pt idx="6567">
                  <c:v>429894.48391894798</c:v>
                </c:pt>
                <c:pt idx="6568">
                  <c:v>430111.34812392603</c:v>
                </c:pt>
                <c:pt idx="6569">
                  <c:v>430223.79039873398</c:v>
                </c:pt>
                <c:pt idx="6570">
                  <c:v>430375.84380172798</c:v>
                </c:pt>
                <c:pt idx="6571">
                  <c:v>430476.58800406603</c:v>
                </c:pt>
                <c:pt idx="6572">
                  <c:v>430606.92275524797</c:v>
                </c:pt>
                <c:pt idx="6573">
                  <c:v>430703.13398967899</c:v>
                </c:pt>
                <c:pt idx="6574">
                  <c:v>430858.23356427398</c:v>
                </c:pt>
                <c:pt idx="6575">
                  <c:v>431029.96382884198</c:v>
                </c:pt>
                <c:pt idx="6576">
                  <c:v>431084.646851158</c:v>
                </c:pt>
                <c:pt idx="6577">
                  <c:v>431209.247025094</c:v>
                </c:pt>
                <c:pt idx="6578">
                  <c:v>431432.31158584502</c:v>
                </c:pt>
                <c:pt idx="6579">
                  <c:v>431486.59476233902</c:v>
                </c:pt>
                <c:pt idx="6580">
                  <c:v>431662.29076150001</c:v>
                </c:pt>
                <c:pt idx="6581">
                  <c:v>431792.30833571398</c:v>
                </c:pt>
                <c:pt idx="6582">
                  <c:v>431953.15479853499</c:v>
                </c:pt>
                <c:pt idx="6583">
                  <c:v>432039.310717877</c:v>
                </c:pt>
                <c:pt idx="6584">
                  <c:v>432173.63585537102</c:v>
                </c:pt>
                <c:pt idx="6585">
                  <c:v>432267.77908123698</c:v>
                </c:pt>
                <c:pt idx="6586">
                  <c:v>432422.57760481199</c:v>
                </c:pt>
                <c:pt idx="6587">
                  <c:v>432616.57808797999</c:v>
                </c:pt>
                <c:pt idx="6588">
                  <c:v>432652.39430072898</c:v>
                </c:pt>
                <c:pt idx="6589">
                  <c:v>432881.330595862</c:v>
                </c:pt>
                <c:pt idx="6590">
                  <c:v>432990.58404087502</c:v>
                </c:pt>
                <c:pt idx="6591">
                  <c:v>433071.26377659</c:v>
                </c:pt>
                <c:pt idx="6592">
                  <c:v>433257.09037117503</c:v>
                </c:pt>
                <c:pt idx="6593">
                  <c:v>433336.30741342402</c:v>
                </c:pt>
                <c:pt idx="6594">
                  <c:v>433513.10284246202</c:v>
                </c:pt>
                <c:pt idx="6595">
                  <c:v>433663.33241872001</c:v>
                </c:pt>
                <c:pt idx="6596">
                  <c:v>433727.92199838202</c:v>
                </c:pt>
                <c:pt idx="6597">
                  <c:v>433848.499055969</c:v>
                </c:pt>
                <c:pt idx="6598">
                  <c:v>433987.54166656302</c:v>
                </c:pt>
                <c:pt idx="6599">
                  <c:v>434130.596078559</c:v>
                </c:pt>
                <c:pt idx="6600">
                  <c:v>434303.437630317</c:v>
                </c:pt>
                <c:pt idx="6601">
                  <c:v>434408.71678653703</c:v>
                </c:pt>
                <c:pt idx="6602">
                  <c:v>434588.57563532598</c:v>
                </c:pt>
                <c:pt idx="6603">
                  <c:v>434683.92081459099</c:v>
                </c:pt>
                <c:pt idx="6604">
                  <c:v>434814.80489070102</c:v>
                </c:pt>
                <c:pt idx="6605">
                  <c:v>434927.519187367</c:v>
                </c:pt>
                <c:pt idx="6606">
                  <c:v>435030.58924474398</c:v>
                </c:pt>
                <c:pt idx="6607">
                  <c:v>435233.70472096698</c:v>
                </c:pt>
                <c:pt idx="6608">
                  <c:v>435318.51392721297</c:v>
                </c:pt>
                <c:pt idx="6609">
                  <c:v>435508.40313156199</c:v>
                </c:pt>
                <c:pt idx="6610">
                  <c:v>435590.31966630399</c:v>
                </c:pt>
                <c:pt idx="6611">
                  <c:v>435752.97714044497</c:v>
                </c:pt>
                <c:pt idx="6612">
                  <c:v>435824.54977546301</c:v>
                </c:pt>
                <c:pt idx="6613">
                  <c:v>436045.87426835898</c:v>
                </c:pt>
                <c:pt idx="6614">
                  <c:v>436133.50325485301</c:v>
                </c:pt>
                <c:pt idx="6615">
                  <c:v>436309.128962396</c:v>
                </c:pt>
                <c:pt idx="6616">
                  <c:v>436426.38440833002</c:v>
                </c:pt>
                <c:pt idx="6617">
                  <c:v>436573.03393140802</c:v>
                </c:pt>
                <c:pt idx="6618">
                  <c:v>436702.70610303001</c:v>
                </c:pt>
                <c:pt idx="6619">
                  <c:v>436751.06904761598</c:v>
                </c:pt>
                <c:pt idx="6620">
                  <c:v>436941.58061827399</c:v>
                </c:pt>
                <c:pt idx="6621">
                  <c:v>437089.66692606901</c:v>
                </c:pt>
                <c:pt idx="6622">
                  <c:v>437140.02330611798</c:v>
                </c:pt>
                <c:pt idx="6623">
                  <c:v>437321.51195542299</c:v>
                </c:pt>
                <c:pt idx="6624">
                  <c:v>437427.36623888998</c:v>
                </c:pt>
                <c:pt idx="6625">
                  <c:v>437586.28734907397</c:v>
                </c:pt>
                <c:pt idx="6626">
                  <c:v>437737.96053112502</c:v>
                </c:pt>
                <c:pt idx="6627">
                  <c:v>437875.13737257197</c:v>
                </c:pt>
                <c:pt idx="6628">
                  <c:v>437944.22863160499</c:v>
                </c:pt>
                <c:pt idx="6629">
                  <c:v>438142.19728105702</c:v>
                </c:pt>
                <c:pt idx="6630">
                  <c:v>438234.56542636099</c:v>
                </c:pt>
                <c:pt idx="6631">
                  <c:v>438422.52170620498</c:v>
                </c:pt>
                <c:pt idx="6632">
                  <c:v>438502.39576947899</c:v>
                </c:pt>
                <c:pt idx="6633">
                  <c:v>438616.33576656098</c:v>
                </c:pt>
                <c:pt idx="6634">
                  <c:v>438794.75525248703</c:v>
                </c:pt>
                <c:pt idx="6635">
                  <c:v>438887.02756632498</c:v>
                </c:pt>
                <c:pt idx="6636">
                  <c:v>439041.01167240198</c:v>
                </c:pt>
                <c:pt idx="6637">
                  <c:v>439168.54326719698</c:v>
                </c:pt>
                <c:pt idx="6638">
                  <c:v>439348.79106120102</c:v>
                </c:pt>
                <c:pt idx="6639">
                  <c:v>439457.246901087</c:v>
                </c:pt>
                <c:pt idx="6640">
                  <c:v>439557.88031205197</c:v>
                </c:pt>
                <c:pt idx="6641">
                  <c:v>439745.83930203202</c:v>
                </c:pt>
                <c:pt idx="6642">
                  <c:v>439790.97765024402</c:v>
                </c:pt>
                <c:pt idx="6643">
                  <c:v>439941.12881194399</c:v>
                </c:pt>
                <c:pt idx="6644">
                  <c:v>440128.84356424899</c:v>
                </c:pt>
                <c:pt idx="6645">
                  <c:v>440243.40877271199</c:v>
                </c:pt>
                <c:pt idx="6646">
                  <c:v>440376.92241916002</c:v>
                </c:pt>
                <c:pt idx="6647">
                  <c:v>440479.58318697498</c:v>
                </c:pt>
                <c:pt idx="6648">
                  <c:v>440630.17515761399</c:v>
                </c:pt>
                <c:pt idx="6649">
                  <c:v>440803.21499374299</c:v>
                </c:pt>
                <c:pt idx="6650">
                  <c:v>440896.06516887998</c:v>
                </c:pt>
                <c:pt idx="6651">
                  <c:v>441057.13639995799</c:v>
                </c:pt>
                <c:pt idx="6652">
                  <c:v>441204.81397578103</c:v>
                </c:pt>
                <c:pt idx="6653">
                  <c:v>441244.50524863298</c:v>
                </c:pt>
                <c:pt idx="6654">
                  <c:v>441437.69477768301</c:v>
                </c:pt>
                <c:pt idx="6655">
                  <c:v>441555.12558648299</c:v>
                </c:pt>
                <c:pt idx="6656">
                  <c:v>441693.82648604899</c:v>
                </c:pt>
                <c:pt idx="6657">
                  <c:v>441829.94721897697</c:v>
                </c:pt>
                <c:pt idx="6658">
                  <c:v>441913.297600005</c:v>
                </c:pt>
                <c:pt idx="6659">
                  <c:v>442128.95305404702</c:v>
                </c:pt>
                <c:pt idx="6660">
                  <c:v>442188.17948740901</c:v>
                </c:pt>
                <c:pt idx="6661">
                  <c:v>442358.73236723198</c:v>
                </c:pt>
                <c:pt idx="6662">
                  <c:v>442445.836371438</c:v>
                </c:pt>
                <c:pt idx="6663">
                  <c:v>442655.08261597803</c:v>
                </c:pt>
                <c:pt idx="6664">
                  <c:v>442742.720737033</c:v>
                </c:pt>
                <c:pt idx="6665">
                  <c:v>442843.70500894799</c:v>
                </c:pt>
                <c:pt idx="6666">
                  <c:v>442987.43723643199</c:v>
                </c:pt>
                <c:pt idx="6667">
                  <c:v>443185.74476858199</c:v>
                </c:pt>
                <c:pt idx="6668">
                  <c:v>443334.20645791403</c:v>
                </c:pt>
                <c:pt idx="6669">
                  <c:v>443373.423392347</c:v>
                </c:pt>
                <c:pt idx="6670">
                  <c:v>443580.96650248399</c:v>
                </c:pt>
                <c:pt idx="6671">
                  <c:v>443669.72776442498</c:v>
                </c:pt>
                <c:pt idx="6672">
                  <c:v>443838.28112605202</c:v>
                </c:pt>
                <c:pt idx="6673">
                  <c:v>443982.03188080702</c:v>
                </c:pt>
                <c:pt idx="6674">
                  <c:v>444138.10757981101</c:v>
                </c:pt>
                <c:pt idx="6675">
                  <c:v>444246.16683775</c:v>
                </c:pt>
                <c:pt idx="6676">
                  <c:v>444346.506322245</c:v>
                </c:pt>
                <c:pt idx="6677">
                  <c:v>444449.92086278897</c:v>
                </c:pt>
                <c:pt idx="6678">
                  <c:v>444666.802483987</c:v>
                </c:pt>
                <c:pt idx="6679">
                  <c:v>444794.90395852597</c:v>
                </c:pt>
                <c:pt idx="6680">
                  <c:v>444843.85188711202</c:v>
                </c:pt>
                <c:pt idx="6681">
                  <c:v>445036.37377991201</c:v>
                </c:pt>
                <c:pt idx="6682">
                  <c:v>445144.30118907202</c:v>
                </c:pt>
                <c:pt idx="6683">
                  <c:v>445331.77565796999</c:v>
                </c:pt>
                <c:pt idx="6684">
                  <c:v>445419.50395219302</c:v>
                </c:pt>
                <c:pt idx="6685">
                  <c:v>445601.74822763301</c:v>
                </c:pt>
                <c:pt idx="6686">
                  <c:v>445698.56603993598</c:v>
                </c:pt>
                <c:pt idx="6687">
                  <c:v>445870.09662661498</c:v>
                </c:pt>
                <c:pt idx="6688">
                  <c:v>445989.41090604098</c:v>
                </c:pt>
                <c:pt idx="6689">
                  <c:v>446111.21081384103</c:v>
                </c:pt>
                <c:pt idx="6690">
                  <c:v>446230.40729160298</c:v>
                </c:pt>
                <c:pt idx="6691">
                  <c:v>446330.64195274399</c:v>
                </c:pt>
                <c:pt idx="6692">
                  <c:v>446467.67969412799</c:v>
                </c:pt>
                <c:pt idx="6693">
                  <c:v>446624.64305917599</c:v>
                </c:pt>
                <c:pt idx="6694">
                  <c:v>446781.479807553</c:v>
                </c:pt>
                <c:pt idx="6695">
                  <c:v>446871.59098456398</c:v>
                </c:pt>
                <c:pt idx="6696">
                  <c:v>447035.75131481001</c:v>
                </c:pt>
                <c:pt idx="6697">
                  <c:v>447168.05833928502</c:v>
                </c:pt>
                <c:pt idx="6698">
                  <c:v>447329.14981518697</c:v>
                </c:pt>
                <c:pt idx="6699">
                  <c:v>447427.18103222799</c:v>
                </c:pt>
                <c:pt idx="6700">
                  <c:v>447523.22571325302</c:v>
                </c:pt>
                <c:pt idx="6701">
                  <c:v>447650.71744884498</c:v>
                </c:pt>
                <c:pt idx="6702">
                  <c:v>447868.24454176798</c:v>
                </c:pt>
                <c:pt idx="6703">
                  <c:v>447989.22918074502</c:v>
                </c:pt>
                <c:pt idx="6704">
                  <c:v>448132.27274727199</c:v>
                </c:pt>
                <c:pt idx="6705">
                  <c:v>448239.103089988</c:v>
                </c:pt>
                <c:pt idx="6706">
                  <c:v>448321.82643654698</c:v>
                </c:pt>
                <c:pt idx="6707">
                  <c:v>448539.21573443001</c:v>
                </c:pt>
                <c:pt idx="6708">
                  <c:v>448608.75727270503</c:v>
                </c:pt>
                <c:pt idx="6709">
                  <c:v>448724.01123790001</c:v>
                </c:pt>
                <c:pt idx="6710">
                  <c:v>448908.387655764</c:v>
                </c:pt>
                <c:pt idx="6711">
                  <c:v>449040.28292553901</c:v>
                </c:pt>
                <c:pt idx="6712">
                  <c:v>449187.52279619401</c:v>
                </c:pt>
                <c:pt idx="6713">
                  <c:v>449320.23991359002</c:v>
                </c:pt>
                <c:pt idx="6714">
                  <c:v>449481.23927399103</c:v>
                </c:pt>
                <c:pt idx="6715">
                  <c:v>449528.287644658</c:v>
                </c:pt>
                <c:pt idx="6716">
                  <c:v>449716.71956429502</c:v>
                </c:pt>
                <c:pt idx="6717">
                  <c:v>449819.70368897601</c:v>
                </c:pt>
                <c:pt idx="6718">
                  <c:v>449947.37373646401</c:v>
                </c:pt>
                <c:pt idx="6719">
                  <c:v>450098.95720891299</c:v>
                </c:pt>
                <c:pt idx="6720">
                  <c:v>450196.62936975999</c:v>
                </c:pt>
                <c:pt idx="6721">
                  <c:v>450378.274773499</c:v>
                </c:pt>
                <c:pt idx="6722">
                  <c:v>450467.707860959</c:v>
                </c:pt>
                <c:pt idx="6723">
                  <c:v>450674.23222002102</c:v>
                </c:pt>
                <c:pt idx="6724">
                  <c:v>450752.13073039101</c:v>
                </c:pt>
                <c:pt idx="6725">
                  <c:v>450954.249240615</c:v>
                </c:pt>
                <c:pt idx="6726">
                  <c:v>451038.36763693701</c:v>
                </c:pt>
                <c:pt idx="6727">
                  <c:v>451145.04077402799</c:v>
                </c:pt>
                <c:pt idx="6728">
                  <c:v>451294.76453582803</c:v>
                </c:pt>
                <c:pt idx="6729">
                  <c:v>451432.05965741002</c:v>
                </c:pt>
                <c:pt idx="6730">
                  <c:v>451553.55502723902</c:v>
                </c:pt>
                <c:pt idx="6731">
                  <c:v>451730.03349234199</c:v>
                </c:pt>
                <c:pt idx="6732">
                  <c:v>451820.30167213699</c:v>
                </c:pt>
                <c:pt idx="6733">
                  <c:v>451958.70293517702</c:v>
                </c:pt>
                <c:pt idx="6734">
                  <c:v>452154.540782339</c:v>
                </c:pt>
                <c:pt idx="6735">
                  <c:v>452260.21889897803</c:v>
                </c:pt>
                <c:pt idx="6736">
                  <c:v>452430.78046646301</c:v>
                </c:pt>
                <c:pt idx="6737">
                  <c:v>452492.32496141503</c:v>
                </c:pt>
                <c:pt idx="6738">
                  <c:v>452676.45629261498</c:v>
                </c:pt>
                <c:pt idx="6739">
                  <c:v>452797.97389209497</c:v>
                </c:pt>
                <c:pt idx="6740">
                  <c:v>452966.173318521</c:v>
                </c:pt>
                <c:pt idx="6741">
                  <c:v>453112.50119433901</c:v>
                </c:pt>
                <c:pt idx="6742">
                  <c:v>453214.81132042798</c:v>
                </c:pt>
                <c:pt idx="6743">
                  <c:v>453325.564207524</c:v>
                </c:pt>
                <c:pt idx="6744">
                  <c:v>453480.158161156</c:v>
                </c:pt>
                <c:pt idx="6745">
                  <c:v>453569.975039766</c:v>
                </c:pt>
                <c:pt idx="6746">
                  <c:v>453747.043419811</c:v>
                </c:pt>
                <c:pt idx="6747">
                  <c:v>453893.094897278</c:v>
                </c:pt>
                <c:pt idx="6748">
                  <c:v>453996.911928388</c:v>
                </c:pt>
                <c:pt idx="6749">
                  <c:v>454159.96353628102</c:v>
                </c:pt>
                <c:pt idx="6750">
                  <c:v>454260.90872870397</c:v>
                </c:pt>
                <c:pt idx="6751">
                  <c:v>454398.72105125902</c:v>
                </c:pt>
                <c:pt idx="6752">
                  <c:v>454541.40950091498</c:v>
                </c:pt>
                <c:pt idx="6753">
                  <c:v>454687.61248699197</c:v>
                </c:pt>
                <c:pt idx="6754">
                  <c:v>454861.15273524902</c:v>
                </c:pt>
                <c:pt idx="6755">
                  <c:v>454984.98408186302</c:v>
                </c:pt>
                <c:pt idx="6756">
                  <c:v>455044.40308427799</c:v>
                </c:pt>
                <c:pt idx="6757">
                  <c:v>455256.78084842197</c:v>
                </c:pt>
                <c:pt idx="6758">
                  <c:v>455348.65351737698</c:v>
                </c:pt>
                <c:pt idx="6759">
                  <c:v>455474.29912666598</c:v>
                </c:pt>
                <c:pt idx="6760">
                  <c:v>455585.07333325001</c:v>
                </c:pt>
                <c:pt idx="6761">
                  <c:v>455754.05683274398</c:v>
                </c:pt>
                <c:pt idx="6762">
                  <c:v>455892.10886371799</c:v>
                </c:pt>
                <c:pt idx="6763">
                  <c:v>456033.90420142602</c:v>
                </c:pt>
                <c:pt idx="6764">
                  <c:v>456149.28498964797</c:v>
                </c:pt>
                <c:pt idx="6765">
                  <c:v>456318.75587760302</c:v>
                </c:pt>
                <c:pt idx="6766">
                  <c:v>456441.34262607998</c:v>
                </c:pt>
                <c:pt idx="6767">
                  <c:v>456555.99195371399</c:v>
                </c:pt>
                <c:pt idx="6768">
                  <c:v>456749.44614245399</c:v>
                </c:pt>
                <c:pt idx="6769">
                  <c:v>456886.62321980001</c:v>
                </c:pt>
                <c:pt idx="6770">
                  <c:v>456963.43446833699</c:v>
                </c:pt>
                <c:pt idx="6771">
                  <c:v>457062.279970326</c:v>
                </c:pt>
                <c:pt idx="6772">
                  <c:v>457273.16169933003</c:v>
                </c:pt>
                <c:pt idx="6773">
                  <c:v>457370.06153743301</c:v>
                </c:pt>
                <c:pt idx="6774">
                  <c:v>457518.131191522</c:v>
                </c:pt>
                <c:pt idx="6775">
                  <c:v>457693.935823582</c:v>
                </c:pt>
                <c:pt idx="6776">
                  <c:v>457802.18798957602</c:v>
                </c:pt>
                <c:pt idx="6777">
                  <c:v>457890.92673740099</c:v>
                </c:pt>
                <c:pt idx="6778">
                  <c:v>458027.376660551</c:v>
                </c:pt>
                <c:pt idx="6779">
                  <c:v>458227.55809129</c:v>
                </c:pt>
                <c:pt idx="6780">
                  <c:v>458370.636905942</c:v>
                </c:pt>
                <c:pt idx="6781">
                  <c:v>458513.282647744</c:v>
                </c:pt>
                <c:pt idx="6782">
                  <c:v>458635.30124449899</c:v>
                </c:pt>
                <c:pt idx="6783">
                  <c:v>458765.82485331502</c:v>
                </c:pt>
                <c:pt idx="6784">
                  <c:v>458911.94431000098</c:v>
                </c:pt>
                <c:pt idx="6785">
                  <c:v>459032.97799899301</c:v>
                </c:pt>
                <c:pt idx="6786">
                  <c:v>459099.64067227201</c:v>
                </c:pt>
                <c:pt idx="6787">
                  <c:v>459287.456235733</c:v>
                </c:pt>
                <c:pt idx="6788">
                  <c:v>459377.80891284498</c:v>
                </c:pt>
                <c:pt idx="6789">
                  <c:v>459568.50677368202</c:v>
                </c:pt>
                <c:pt idx="6790">
                  <c:v>459703.30800975498</c:v>
                </c:pt>
                <c:pt idx="6791">
                  <c:v>459805.29777661402</c:v>
                </c:pt>
                <c:pt idx="6792">
                  <c:v>459999.12420461403</c:v>
                </c:pt>
                <c:pt idx="6793">
                  <c:v>460063.33562236099</c:v>
                </c:pt>
                <c:pt idx="6794">
                  <c:v>460225.721437776</c:v>
                </c:pt>
                <c:pt idx="6795">
                  <c:v>460373.61654684198</c:v>
                </c:pt>
                <c:pt idx="6796">
                  <c:v>460498.86740371602</c:v>
                </c:pt>
                <c:pt idx="6797">
                  <c:v>460653.72973988397</c:v>
                </c:pt>
                <c:pt idx="6798">
                  <c:v>460767.49442147999</c:v>
                </c:pt>
                <c:pt idx="6799">
                  <c:v>460906.11207057501</c:v>
                </c:pt>
                <c:pt idx="6800">
                  <c:v>461059.97585492698</c:v>
                </c:pt>
                <c:pt idx="6801">
                  <c:v>461178.081199023</c:v>
                </c:pt>
                <c:pt idx="6802">
                  <c:v>461279.223693109</c:v>
                </c:pt>
                <c:pt idx="6803">
                  <c:v>461414.67931085301</c:v>
                </c:pt>
                <c:pt idx="6804">
                  <c:v>461597.432647507</c:v>
                </c:pt>
                <c:pt idx="6805">
                  <c:v>461703.84147162002</c:v>
                </c:pt>
                <c:pt idx="6806">
                  <c:v>461905.36447653902</c:v>
                </c:pt>
                <c:pt idx="6807">
                  <c:v>461955.62107662897</c:v>
                </c:pt>
                <c:pt idx="6808">
                  <c:v>462083.09967951698</c:v>
                </c:pt>
                <c:pt idx="6809">
                  <c:v>462226.38241309399</c:v>
                </c:pt>
                <c:pt idx="6810">
                  <c:v>462417.56122496998</c:v>
                </c:pt>
                <c:pt idx="6811">
                  <c:v>462574.792422959</c:v>
                </c:pt>
                <c:pt idx="6812">
                  <c:v>462624.27777196898</c:v>
                </c:pt>
                <c:pt idx="6813">
                  <c:v>462850.45778829302</c:v>
                </c:pt>
                <c:pt idx="6814">
                  <c:v>462978.30604044697</c:v>
                </c:pt>
                <c:pt idx="6815">
                  <c:v>463076.06972070597</c:v>
                </c:pt>
                <c:pt idx="6816">
                  <c:v>463202.53986141097</c:v>
                </c:pt>
                <c:pt idx="6817">
                  <c:v>463399.409912128</c:v>
                </c:pt>
                <c:pt idx="6818">
                  <c:v>463445.42591035401</c:v>
                </c:pt>
                <c:pt idx="6819">
                  <c:v>463598.57226866001</c:v>
                </c:pt>
                <c:pt idx="6820">
                  <c:v>463738.07469458098</c:v>
                </c:pt>
                <c:pt idx="6821">
                  <c:v>463909.863770583</c:v>
                </c:pt>
                <c:pt idx="6822">
                  <c:v>464000.65374830802</c:v>
                </c:pt>
                <c:pt idx="6823">
                  <c:v>464177.22445736598</c:v>
                </c:pt>
                <c:pt idx="6824">
                  <c:v>464256.59486005001</c:v>
                </c:pt>
                <c:pt idx="6825">
                  <c:v>464460.37357004598</c:v>
                </c:pt>
                <c:pt idx="6826">
                  <c:v>464561.41713645001</c:v>
                </c:pt>
                <c:pt idx="6827">
                  <c:v>464678.53164328402</c:v>
                </c:pt>
                <c:pt idx="6828">
                  <c:v>464900.80438803497</c:v>
                </c:pt>
                <c:pt idx="6829">
                  <c:v>464951.33431549498</c:v>
                </c:pt>
                <c:pt idx="6830">
                  <c:v>465113.98262243503</c:v>
                </c:pt>
                <c:pt idx="6831">
                  <c:v>465248.85307642998</c:v>
                </c:pt>
                <c:pt idx="6832">
                  <c:v>465446.487567998</c:v>
                </c:pt>
                <c:pt idx="6833">
                  <c:v>465500.44375134498</c:v>
                </c:pt>
                <c:pt idx="6834">
                  <c:v>465688.22225623397</c:v>
                </c:pt>
                <c:pt idx="6835">
                  <c:v>465785.990340185</c:v>
                </c:pt>
                <c:pt idx="6836">
                  <c:v>465954.47205197503</c:v>
                </c:pt>
                <c:pt idx="6837">
                  <c:v>466043.09752070101</c:v>
                </c:pt>
                <c:pt idx="6838">
                  <c:v>466179.52302129701</c:v>
                </c:pt>
                <c:pt idx="6839">
                  <c:v>466346.56997525599</c:v>
                </c:pt>
                <c:pt idx="6840">
                  <c:v>466514.035673142</c:v>
                </c:pt>
                <c:pt idx="6841">
                  <c:v>466630.32321894902</c:v>
                </c:pt>
                <c:pt idx="6842">
                  <c:v>466811.738693839</c:v>
                </c:pt>
                <c:pt idx="6843">
                  <c:v>466931.48403107101</c:v>
                </c:pt>
                <c:pt idx="6844">
                  <c:v>467010.76786142</c:v>
                </c:pt>
                <c:pt idx="6845">
                  <c:v>467198.20651465002</c:v>
                </c:pt>
                <c:pt idx="6846">
                  <c:v>467326.58755567798</c:v>
                </c:pt>
                <c:pt idx="6847">
                  <c:v>467449.56254934799</c:v>
                </c:pt>
                <c:pt idx="6848">
                  <c:v>467582.46292751998</c:v>
                </c:pt>
                <c:pt idx="6849">
                  <c:v>467742.23529563198</c:v>
                </c:pt>
                <c:pt idx="6850">
                  <c:v>467879.528329072</c:v>
                </c:pt>
                <c:pt idx="6851">
                  <c:v>467945.68705184897</c:v>
                </c:pt>
                <c:pt idx="6852">
                  <c:v>468110.31388371199</c:v>
                </c:pt>
                <c:pt idx="6853">
                  <c:v>468267.58535971201</c:v>
                </c:pt>
                <c:pt idx="6854">
                  <c:v>468419.90058593702</c:v>
                </c:pt>
                <c:pt idx="6855">
                  <c:v>468493.71429922798</c:v>
                </c:pt>
                <c:pt idx="6856">
                  <c:v>468629.49188725097</c:v>
                </c:pt>
                <c:pt idx="6857">
                  <c:v>468802.09390573</c:v>
                </c:pt>
                <c:pt idx="6858">
                  <c:v>468933.99477142002</c:v>
                </c:pt>
                <c:pt idx="6859">
                  <c:v>469096.86475244799</c:v>
                </c:pt>
                <c:pt idx="6860">
                  <c:v>469233.13780535199</c:v>
                </c:pt>
                <c:pt idx="6861">
                  <c:v>469352.51465002599</c:v>
                </c:pt>
                <c:pt idx="6862">
                  <c:v>469533.72094296297</c:v>
                </c:pt>
                <c:pt idx="6863">
                  <c:v>469608.64029806101</c:v>
                </c:pt>
                <c:pt idx="6864">
                  <c:v>469786.858777777</c:v>
                </c:pt>
                <c:pt idx="6865">
                  <c:v>469956.62114209402</c:v>
                </c:pt>
                <c:pt idx="6866">
                  <c:v>470080.67416559602</c:v>
                </c:pt>
                <c:pt idx="6867">
                  <c:v>470185.87098303298</c:v>
                </c:pt>
                <c:pt idx="6868">
                  <c:v>470367.01409854798</c:v>
                </c:pt>
                <c:pt idx="6869">
                  <c:v>470433.822435048</c:v>
                </c:pt>
                <c:pt idx="6870">
                  <c:v>470645.64847554697</c:v>
                </c:pt>
                <c:pt idx="6871">
                  <c:v>470712.15063062601</c:v>
                </c:pt>
                <c:pt idx="6872">
                  <c:v>470885.39111070201</c:v>
                </c:pt>
                <c:pt idx="6873">
                  <c:v>470965.17795294902</c:v>
                </c:pt>
                <c:pt idx="6874">
                  <c:v>471117.030156094</c:v>
                </c:pt>
                <c:pt idx="6875">
                  <c:v>471284.70639816398</c:v>
                </c:pt>
                <c:pt idx="6876">
                  <c:v>471465.31323235098</c:v>
                </c:pt>
                <c:pt idx="6877">
                  <c:v>471540.04608376301</c:v>
                </c:pt>
                <c:pt idx="6878">
                  <c:v>471688.00507047301</c:v>
                </c:pt>
                <c:pt idx="6879">
                  <c:v>471840.65745037497</c:v>
                </c:pt>
                <c:pt idx="6880">
                  <c:v>471989.78864909598</c:v>
                </c:pt>
                <c:pt idx="6881">
                  <c:v>472091.07359586499</c:v>
                </c:pt>
                <c:pt idx="6882">
                  <c:v>472272.143605866</c:v>
                </c:pt>
                <c:pt idx="6883">
                  <c:v>472409.65315653803</c:v>
                </c:pt>
                <c:pt idx="6884">
                  <c:v>472550.99956787803</c:v>
                </c:pt>
                <c:pt idx="6885">
                  <c:v>472701.83073769201</c:v>
                </c:pt>
                <c:pt idx="6886">
                  <c:v>472819.68075775402</c:v>
                </c:pt>
                <c:pt idx="6887">
                  <c:v>472919.04124800902</c:v>
                </c:pt>
                <c:pt idx="6888">
                  <c:v>473092.24839745701</c:v>
                </c:pt>
                <c:pt idx="6889">
                  <c:v>473212.11947063298</c:v>
                </c:pt>
                <c:pt idx="6890">
                  <c:v>473332.68774353899</c:v>
                </c:pt>
                <c:pt idx="6891">
                  <c:v>473445.00167923101</c:v>
                </c:pt>
                <c:pt idx="6892">
                  <c:v>473648.41857155802</c:v>
                </c:pt>
                <c:pt idx="6893">
                  <c:v>473764.82993562601</c:v>
                </c:pt>
                <c:pt idx="6894">
                  <c:v>473906.33551526</c:v>
                </c:pt>
                <c:pt idx="6895">
                  <c:v>473998.49197610299</c:v>
                </c:pt>
                <c:pt idx="6896">
                  <c:v>474159.074181162</c:v>
                </c:pt>
                <c:pt idx="6897">
                  <c:v>474335.19297154498</c:v>
                </c:pt>
                <c:pt idx="6898">
                  <c:v>474455.57930818701</c:v>
                </c:pt>
                <c:pt idx="6899">
                  <c:v>474558.38505525299</c:v>
                </c:pt>
                <c:pt idx="6900">
                  <c:v>474749.51394342998</c:v>
                </c:pt>
                <c:pt idx="6901">
                  <c:v>474858.37408279901</c:v>
                </c:pt>
                <c:pt idx="6902">
                  <c:v>475021.84744106297</c:v>
                </c:pt>
                <c:pt idx="6903">
                  <c:v>475115.84067013802</c:v>
                </c:pt>
                <c:pt idx="6904">
                  <c:v>475249.41149085498</c:v>
                </c:pt>
                <c:pt idx="6905">
                  <c:v>475424.57696714503</c:v>
                </c:pt>
                <c:pt idx="6906">
                  <c:v>475592.69636088901</c:v>
                </c:pt>
                <c:pt idx="6907">
                  <c:v>475673.73675659503</c:v>
                </c:pt>
                <c:pt idx="6908">
                  <c:v>475846.11531901697</c:v>
                </c:pt>
                <c:pt idx="6909">
                  <c:v>475942.17235265201</c:v>
                </c:pt>
                <c:pt idx="6910">
                  <c:v>476108.89785930002</c:v>
                </c:pt>
                <c:pt idx="6911">
                  <c:v>476252.89714861999</c:v>
                </c:pt>
                <c:pt idx="6912">
                  <c:v>476350.248185659</c:v>
                </c:pt>
                <c:pt idx="6913">
                  <c:v>476478.84053677501</c:v>
                </c:pt>
                <c:pt idx="6914">
                  <c:v>476678.05337005499</c:v>
                </c:pt>
                <c:pt idx="6915">
                  <c:v>476792.88725531299</c:v>
                </c:pt>
                <c:pt idx="6916">
                  <c:v>476884.93713063002</c:v>
                </c:pt>
                <c:pt idx="6917">
                  <c:v>477078.31367973401</c:v>
                </c:pt>
                <c:pt idx="6918">
                  <c:v>477161.58402564703</c:v>
                </c:pt>
                <c:pt idx="6919">
                  <c:v>477299.30946024298</c:v>
                </c:pt>
                <c:pt idx="6920">
                  <c:v>477496.82168819301</c:v>
                </c:pt>
                <c:pt idx="6921">
                  <c:v>477616.026604029</c:v>
                </c:pt>
                <c:pt idx="6922">
                  <c:v>477752.82419581799</c:v>
                </c:pt>
                <c:pt idx="6923">
                  <c:v>477881.81518767198</c:v>
                </c:pt>
                <c:pt idx="6924">
                  <c:v>478026.92930376099</c:v>
                </c:pt>
                <c:pt idx="6925">
                  <c:v>478200.832423713</c:v>
                </c:pt>
                <c:pt idx="6926">
                  <c:v>478317.95004665002</c:v>
                </c:pt>
                <c:pt idx="6927">
                  <c:v>478447.46066893102</c:v>
                </c:pt>
                <c:pt idx="6928">
                  <c:v>478572.57331520901</c:v>
                </c:pt>
                <c:pt idx="6929">
                  <c:v>478751.91206736898</c:v>
                </c:pt>
                <c:pt idx="6930">
                  <c:v>478828.60359312902</c:v>
                </c:pt>
                <c:pt idx="6931">
                  <c:v>478962.56868546898</c:v>
                </c:pt>
                <c:pt idx="6932">
                  <c:v>479117.62035877397</c:v>
                </c:pt>
                <c:pt idx="6933">
                  <c:v>479280.10437122697</c:v>
                </c:pt>
                <c:pt idx="6934">
                  <c:v>479375.32664097898</c:v>
                </c:pt>
                <c:pt idx="6935">
                  <c:v>479572.91863506299</c:v>
                </c:pt>
                <c:pt idx="6936">
                  <c:v>479707.79032837902</c:v>
                </c:pt>
                <c:pt idx="6937">
                  <c:v>479881.10606876301</c:v>
                </c:pt>
                <c:pt idx="6938">
                  <c:v>480014.297878963</c:v>
                </c:pt>
                <c:pt idx="6939">
                  <c:v>480076.87249796902</c:v>
                </c:pt>
                <c:pt idx="6940">
                  <c:v>480200.09358684497</c:v>
                </c:pt>
                <c:pt idx="6941">
                  <c:v>480404.33869205101</c:v>
                </c:pt>
                <c:pt idx="6942">
                  <c:v>480566.37034868402</c:v>
                </c:pt>
                <c:pt idx="6943">
                  <c:v>480678.95438445301</c:v>
                </c:pt>
                <c:pt idx="6944">
                  <c:v>480821.07637216302</c:v>
                </c:pt>
                <c:pt idx="6945">
                  <c:v>480895.75203115999</c:v>
                </c:pt>
                <c:pt idx="6946">
                  <c:v>481057.03535870602</c:v>
                </c:pt>
                <c:pt idx="6947">
                  <c:v>481212.436525297</c:v>
                </c:pt>
                <c:pt idx="6948">
                  <c:v>481327.23689793103</c:v>
                </c:pt>
                <c:pt idx="6949">
                  <c:v>481525.431453</c:v>
                </c:pt>
                <c:pt idx="6950">
                  <c:v>481658.69285152102</c:v>
                </c:pt>
                <c:pt idx="6951">
                  <c:v>481808.64471666102</c:v>
                </c:pt>
                <c:pt idx="6952">
                  <c:v>481872.79090340401</c:v>
                </c:pt>
                <c:pt idx="6953">
                  <c:v>482101.59906466602</c:v>
                </c:pt>
                <c:pt idx="6954">
                  <c:v>482172.48716678901</c:v>
                </c:pt>
                <c:pt idx="6955">
                  <c:v>482307.98139342602</c:v>
                </c:pt>
                <c:pt idx="6956">
                  <c:v>482454.90697916702</c:v>
                </c:pt>
                <c:pt idx="6957">
                  <c:v>482641.44632762601</c:v>
                </c:pt>
                <c:pt idx="6958">
                  <c:v>482765.97097391501</c:v>
                </c:pt>
                <c:pt idx="6959">
                  <c:v>482853.07465541799</c:v>
                </c:pt>
                <c:pt idx="6960">
                  <c:v>483024.59822964697</c:v>
                </c:pt>
                <c:pt idx="6961">
                  <c:v>483116.20839832001</c:v>
                </c:pt>
                <c:pt idx="6962">
                  <c:v>483264.98912635801</c:v>
                </c:pt>
                <c:pt idx="6963">
                  <c:v>483477.99670726701</c:v>
                </c:pt>
                <c:pt idx="6964">
                  <c:v>483622.64838755497</c:v>
                </c:pt>
                <c:pt idx="6965">
                  <c:v>483712.98815059802</c:v>
                </c:pt>
                <c:pt idx="6966">
                  <c:v>483883.42805819702</c:v>
                </c:pt>
                <c:pt idx="6967">
                  <c:v>484009.15539495897</c:v>
                </c:pt>
                <c:pt idx="6968">
                  <c:v>484124.26680480601</c:v>
                </c:pt>
                <c:pt idx="6969">
                  <c:v>484259.060438085</c:v>
                </c:pt>
                <c:pt idx="6970">
                  <c:v>484462.855259915</c:v>
                </c:pt>
                <c:pt idx="6971">
                  <c:v>484523.24757547898</c:v>
                </c:pt>
                <c:pt idx="6972">
                  <c:v>484653.60819223803</c:v>
                </c:pt>
                <c:pt idx="6973">
                  <c:v>484835.73488850001</c:v>
                </c:pt>
                <c:pt idx="6974">
                  <c:v>484985.57727546198</c:v>
                </c:pt>
                <c:pt idx="6975">
                  <c:v>485065.57332790102</c:v>
                </c:pt>
                <c:pt idx="6976">
                  <c:v>485259.85938351299</c:v>
                </c:pt>
                <c:pt idx="6977">
                  <c:v>485368.32808187098</c:v>
                </c:pt>
                <c:pt idx="6978">
                  <c:v>485519.27357436903</c:v>
                </c:pt>
                <c:pt idx="6979">
                  <c:v>485718.045065112</c:v>
                </c:pt>
                <c:pt idx="6980">
                  <c:v>485830.286799911</c:v>
                </c:pt>
                <c:pt idx="6981">
                  <c:v>485916.39370946802</c:v>
                </c:pt>
                <c:pt idx="6982">
                  <c:v>486049.11753961601</c:v>
                </c:pt>
                <c:pt idx="6983">
                  <c:v>486220.385825612</c:v>
                </c:pt>
                <c:pt idx="6984">
                  <c:v>486352.45467905799</c:v>
                </c:pt>
                <c:pt idx="6985">
                  <c:v>486504.08192572498</c:v>
                </c:pt>
                <c:pt idx="6986">
                  <c:v>486654.17474870302</c:v>
                </c:pt>
                <c:pt idx="6987">
                  <c:v>486790.296190886</c:v>
                </c:pt>
                <c:pt idx="6988">
                  <c:v>486927.76559581398</c:v>
                </c:pt>
                <c:pt idx="6989">
                  <c:v>487024.34673309198</c:v>
                </c:pt>
                <c:pt idx="6990">
                  <c:v>487188.87261800998</c:v>
                </c:pt>
                <c:pt idx="6991">
                  <c:v>487358.77934701898</c:v>
                </c:pt>
                <c:pt idx="6992">
                  <c:v>487481.54113295203</c:v>
                </c:pt>
                <c:pt idx="6993">
                  <c:v>487622.692982329</c:v>
                </c:pt>
                <c:pt idx="6994">
                  <c:v>487737.46434842999</c:v>
                </c:pt>
                <c:pt idx="6995">
                  <c:v>487935.34907858598</c:v>
                </c:pt>
                <c:pt idx="6996">
                  <c:v>488011.05201222299</c:v>
                </c:pt>
                <c:pt idx="6997">
                  <c:v>488216.25211095199</c:v>
                </c:pt>
                <c:pt idx="6998">
                  <c:v>488319.66410695203</c:v>
                </c:pt>
                <c:pt idx="6999">
                  <c:v>488444.50554753997</c:v>
                </c:pt>
                <c:pt idx="7000">
                  <c:v>488562.22342688002</c:v>
                </c:pt>
                <c:pt idx="7001">
                  <c:v>488732.19852285198</c:v>
                </c:pt>
                <c:pt idx="7002">
                  <c:v>488839.0091809</c:v>
                </c:pt>
                <c:pt idx="7003">
                  <c:v>489029.64890960901</c:v>
                </c:pt>
                <c:pt idx="7004">
                  <c:v>489128.182633813</c:v>
                </c:pt>
                <c:pt idx="7005">
                  <c:v>489255.86604829098</c:v>
                </c:pt>
                <c:pt idx="7006">
                  <c:v>489482.00883794599</c:v>
                </c:pt>
                <c:pt idx="7007">
                  <c:v>489603.51098123199</c:v>
                </c:pt>
                <c:pt idx="7008">
                  <c:v>489718.38237709401</c:v>
                </c:pt>
                <c:pt idx="7009">
                  <c:v>489863.396689352</c:v>
                </c:pt>
                <c:pt idx="7010">
                  <c:v>489995.76844319003</c:v>
                </c:pt>
                <c:pt idx="7011">
                  <c:v>490135.22028689203</c:v>
                </c:pt>
                <c:pt idx="7012">
                  <c:v>490255.72502704902</c:v>
                </c:pt>
                <c:pt idx="7013">
                  <c:v>490376.35140897898</c:v>
                </c:pt>
                <c:pt idx="7014">
                  <c:v>490594.53139708901</c:v>
                </c:pt>
                <c:pt idx="7015">
                  <c:v>490703.27602833998</c:v>
                </c:pt>
                <c:pt idx="7016">
                  <c:v>490820.92880700802</c:v>
                </c:pt>
                <c:pt idx="7017">
                  <c:v>491016.435485063</c:v>
                </c:pt>
                <c:pt idx="7018">
                  <c:v>491071.46025057498</c:v>
                </c:pt>
                <c:pt idx="7019">
                  <c:v>491210.99163298699</c:v>
                </c:pt>
                <c:pt idx="7020">
                  <c:v>491378.31882623298</c:v>
                </c:pt>
                <c:pt idx="7021">
                  <c:v>491557.33850012801</c:v>
                </c:pt>
                <c:pt idx="7022">
                  <c:v>491720.98234659003</c:v>
                </c:pt>
                <c:pt idx="7023">
                  <c:v>491856.378686807</c:v>
                </c:pt>
                <c:pt idx="7024">
                  <c:v>491985.292047731</c:v>
                </c:pt>
                <c:pt idx="7025">
                  <c:v>492067.661780075</c:v>
                </c:pt>
                <c:pt idx="7026">
                  <c:v>492209.15420697402</c:v>
                </c:pt>
                <c:pt idx="7027">
                  <c:v>492371.97727763298</c:v>
                </c:pt>
                <c:pt idx="7028">
                  <c:v>492508.89679541998</c:v>
                </c:pt>
                <c:pt idx="7029">
                  <c:v>492614.00370011898</c:v>
                </c:pt>
                <c:pt idx="7030">
                  <c:v>492764.75278091099</c:v>
                </c:pt>
                <c:pt idx="7031">
                  <c:v>492901.798832345</c:v>
                </c:pt>
                <c:pt idx="7032">
                  <c:v>493047.28368538502</c:v>
                </c:pt>
                <c:pt idx="7033">
                  <c:v>493246.495947944</c:v>
                </c:pt>
                <c:pt idx="7034">
                  <c:v>493402.18061507802</c:v>
                </c:pt>
                <c:pt idx="7035">
                  <c:v>493462.33280165202</c:v>
                </c:pt>
                <c:pt idx="7036">
                  <c:v>493681.22641891899</c:v>
                </c:pt>
                <c:pt idx="7037">
                  <c:v>493820.43151222798</c:v>
                </c:pt>
                <c:pt idx="7038">
                  <c:v>493928.77585640998</c:v>
                </c:pt>
                <c:pt idx="7039">
                  <c:v>494042.47858488298</c:v>
                </c:pt>
                <c:pt idx="7040">
                  <c:v>494161.477161007</c:v>
                </c:pt>
                <c:pt idx="7041">
                  <c:v>494317.09776103997</c:v>
                </c:pt>
                <c:pt idx="7042">
                  <c:v>494533.746968919</c:v>
                </c:pt>
                <c:pt idx="7043">
                  <c:v>494633.29933548399</c:v>
                </c:pt>
                <c:pt idx="7044">
                  <c:v>494771.41268373502</c:v>
                </c:pt>
                <c:pt idx="7045">
                  <c:v>494914.52571135998</c:v>
                </c:pt>
                <c:pt idx="7046">
                  <c:v>495003.70589644898</c:v>
                </c:pt>
                <c:pt idx="7047">
                  <c:v>495242.654410597</c:v>
                </c:pt>
                <c:pt idx="7048">
                  <c:v>495291.24388879398</c:v>
                </c:pt>
                <c:pt idx="7049">
                  <c:v>495524.58917582303</c:v>
                </c:pt>
                <c:pt idx="7050">
                  <c:v>495660.65234073898</c:v>
                </c:pt>
                <c:pt idx="7051">
                  <c:v>495742.05236205203</c:v>
                </c:pt>
                <c:pt idx="7052">
                  <c:v>495930.00266403699</c:v>
                </c:pt>
                <c:pt idx="7053">
                  <c:v>496056.735169794</c:v>
                </c:pt>
                <c:pt idx="7054">
                  <c:v>496172.26572350698</c:v>
                </c:pt>
                <c:pt idx="7055">
                  <c:v>496313.47656527802</c:v>
                </c:pt>
                <c:pt idx="7056">
                  <c:v>496484.58648137999</c:v>
                </c:pt>
                <c:pt idx="7057">
                  <c:v>496590.59962021699</c:v>
                </c:pt>
                <c:pt idx="7058">
                  <c:v>496741.49029971001</c:v>
                </c:pt>
                <c:pt idx="7059">
                  <c:v>496912.47070961102</c:v>
                </c:pt>
                <c:pt idx="7060">
                  <c:v>497031.33254938101</c:v>
                </c:pt>
                <c:pt idx="7061">
                  <c:v>497139.86001975398</c:v>
                </c:pt>
                <c:pt idx="7062">
                  <c:v>497342.65281356103</c:v>
                </c:pt>
                <c:pt idx="7063">
                  <c:v>497440.43152688397</c:v>
                </c:pt>
                <c:pt idx="7064">
                  <c:v>497554.90970690298</c:v>
                </c:pt>
                <c:pt idx="7065">
                  <c:v>497767.899428415</c:v>
                </c:pt>
                <c:pt idx="7066">
                  <c:v>497834.73097212001</c:v>
                </c:pt>
                <c:pt idx="7067">
                  <c:v>498023.84132972697</c:v>
                </c:pt>
                <c:pt idx="7068">
                  <c:v>498171.75770369702</c:v>
                </c:pt>
                <c:pt idx="7069">
                  <c:v>498272.203751383</c:v>
                </c:pt>
                <c:pt idx="7070">
                  <c:v>498448.89492798498</c:v>
                </c:pt>
                <c:pt idx="7071">
                  <c:v>498531.083023766</c:v>
                </c:pt>
                <c:pt idx="7072">
                  <c:v>498710.86984330602</c:v>
                </c:pt>
                <c:pt idx="7073">
                  <c:v>498888.887015177</c:v>
                </c:pt>
                <c:pt idx="7074">
                  <c:v>499017.07288728998</c:v>
                </c:pt>
                <c:pt idx="7075">
                  <c:v>499118.51548865199</c:v>
                </c:pt>
                <c:pt idx="7076">
                  <c:v>499273.40644817898</c:v>
                </c:pt>
                <c:pt idx="7077">
                  <c:v>499381.33689127403</c:v>
                </c:pt>
                <c:pt idx="7078">
                  <c:v>499581.04582048801</c:v>
                </c:pt>
                <c:pt idx="7079">
                  <c:v>499686.64729972399</c:v>
                </c:pt>
                <c:pt idx="7080">
                  <c:v>499804.44299577299</c:v>
                </c:pt>
                <c:pt idx="7081">
                  <c:v>499967.69546549697</c:v>
                </c:pt>
                <c:pt idx="7082">
                  <c:v>500097.45521510899</c:v>
                </c:pt>
                <c:pt idx="7083">
                  <c:v>500244.53199779498</c:v>
                </c:pt>
                <c:pt idx="7084">
                  <c:v>500375.098099183</c:v>
                </c:pt>
                <c:pt idx="7085">
                  <c:v>500510.73787577503</c:v>
                </c:pt>
                <c:pt idx="7086">
                  <c:v>500733.111667616</c:v>
                </c:pt>
                <c:pt idx="7087">
                  <c:v>500825.91821566399</c:v>
                </c:pt>
                <c:pt idx="7088">
                  <c:v>500991.35306134901</c:v>
                </c:pt>
                <c:pt idx="7089">
                  <c:v>501140.68408923398</c:v>
                </c:pt>
                <c:pt idx="7090">
                  <c:v>501227.12104019598</c:v>
                </c:pt>
                <c:pt idx="7091">
                  <c:v>501374.22312275303</c:v>
                </c:pt>
                <c:pt idx="7092">
                  <c:v>501517.065978884</c:v>
                </c:pt>
                <c:pt idx="7093">
                  <c:v>501706.57674409798</c:v>
                </c:pt>
                <c:pt idx="7094">
                  <c:v>501781.598831521</c:v>
                </c:pt>
                <c:pt idx="7095">
                  <c:v>502015.05786253797</c:v>
                </c:pt>
                <c:pt idx="7096">
                  <c:v>502122.99991636199</c:v>
                </c:pt>
                <c:pt idx="7097">
                  <c:v>502255.080662033</c:v>
                </c:pt>
                <c:pt idx="7098">
                  <c:v>502431.12226739997</c:v>
                </c:pt>
                <c:pt idx="7099">
                  <c:v>502564.81876155199</c:v>
                </c:pt>
                <c:pt idx="7100">
                  <c:v>502651.12596630299</c:v>
                </c:pt>
                <c:pt idx="7101">
                  <c:v>502816.90728259599</c:v>
                </c:pt>
                <c:pt idx="7102">
                  <c:v>502932.57358341798</c:v>
                </c:pt>
                <c:pt idx="7103">
                  <c:v>503081.76823841402</c:v>
                </c:pt>
                <c:pt idx="7104">
                  <c:v>503214.02849204402</c:v>
                </c:pt>
                <c:pt idx="7105">
                  <c:v>503340.53988946503</c:v>
                </c:pt>
                <c:pt idx="7106">
                  <c:v>503511.656823761</c:v>
                </c:pt>
                <c:pt idx="7107">
                  <c:v>503652.06456062902</c:v>
                </c:pt>
                <c:pt idx="7108">
                  <c:v>503832.93122671702</c:v>
                </c:pt>
                <c:pt idx="7109">
                  <c:v>503950.53324003099</c:v>
                </c:pt>
                <c:pt idx="7110">
                  <c:v>504100.12442546798</c:v>
                </c:pt>
                <c:pt idx="7111">
                  <c:v>504217.35967552499</c:v>
                </c:pt>
                <c:pt idx="7112">
                  <c:v>504354.67931472597</c:v>
                </c:pt>
                <c:pt idx="7113">
                  <c:v>504523.38376579102</c:v>
                </c:pt>
                <c:pt idx="7114">
                  <c:v>504698.62874792702</c:v>
                </c:pt>
                <c:pt idx="7115">
                  <c:v>504792.86955847999</c:v>
                </c:pt>
                <c:pt idx="7116">
                  <c:v>504977.95375636203</c:v>
                </c:pt>
                <c:pt idx="7117">
                  <c:v>505067.81423995702</c:v>
                </c:pt>
                <c:pt idx="7118">
                  <c:v>505204.117608973</c:v>
                </c:pt>
                <c:pt idx="7119">
                  <c:v>505395.231631973</c:v>
                </c:pt>
                <c:pt idx="7120">
                  <c:v>505562.061203569</c:v>
                </c:pt>
                <c:pt idx="7121">
                  <c:v>505668.28944548499</c:v>
                </c:pt>
                <c:pt idx="7122">
                  <c:v>505847.82180904201</c:v>
                </c:pt>
                <c:pt idx="7123">
                  <c:v>505897.99900684698</c:v>
                </c:pt>
                <c:pt idx="7124">
                  <c:v>506087.83335437899</c:v>
                </c:pt>
                <c:pt idx="7125">
                  <c:v>506200.67700930801</c:v>
                </c:pt>
                <c:pt idx="7126">
                  <c:v>506400.13650822901</c:v>
                </c:pt>
                <c:pt idx="7127">
                  <c:v>506559.281427418</c:v>
                </c:pt>
                <c:pt idx="7128">
                  <c:v>506689.48668804602</c:v>
                </c:pt>
                <c:pt idx="7129">
                  <c:v>506757.19025349198</c:v>
                </c:pt>
                <c:pt idx="7130">
                  <c:v>506912.07727367402</c:v>
                </c:pt>
                <c:pt idx="7131">
                  <c:v>507120.827960141</c:v>
                </c:pt>
                <c:pt idx="7132">
                  <c:v>507278.73464771302</c:v>
                </c:pt>
                <c:pt idx="7133">
                  <c:v>507324.097567958</c:v>
                </c:pt>
                <c:pt idx="7134">
                  <c:v>507479.49544419802</c:v>
                </c:pt>
                <c:pt idx="7135">
                  <c:v>507660.75662011001</c:v>
                </c:pt>
                <c:pt idx="7136">
                  <c:v>507838.01078822801</c:v>
                </c:pt>
                <c:pt idx="7137">
                  <c:v>507940.15544115601</c:v>
                </c:pt>
                <c:pt idx="7138">
                  <c:v>508035.86645311199</c:v>
                </c:pt>
                <c:pt idx="7139">
                  <c:v>508193.17131350603</c:v>
                </c:pt>
                <c:pt idx="7140">
                  <c:v>508368.35280849901</c:v>
                </c:pt>
                <c:pt idx="7141">
                  <c:v>508526.31997670798</c:v>
                </c:pt>
                <c:pt idx="7142">
                  <c:v>508702.218597222</c:v>
                </c:pt>
                <c:pt idx="7143">
                  <c:v>508747.06658596802</c:v>
                </c:pt>
                <c:pt idx="7144">
                  <c:v>508939.31381767901</c:v>
                </c:pt>
                <c:pt idx="7145">
                  <c:v>509118.01434137399</c:v>
                </c:pt>
                <c:pt idx="7146">
                  <c:v>509248.64864587103</c:v>
                </c:pt>
                <c:pt idx="7147">
                  <c:v>509324.20585413801</c:v>
                </c:pt>
                <c:pt idx="7148">
                  <c:v>509503.20856356202</c:v>
                </c:pt>
                <c:pt idx="7149">
                  <c:v>509650.07729220501</c:v>
                </c:pt>
                <c:pt idx="7150">
                  <c:v>509750.87464689702</c:v>
                </c:pt>
                <c:pt idx="7151">
                  <c:v>509931.06896057702</c:v>
                </c:pt>
                <c:pt idx="7152">
                  <c:v>510104.068775283</c:v>
                </c:pt>
                <c:pt idx="7153">
                  <c:v>510241.49052767898</c:v>
                </c:pt>
                <c:pt idx="7154">
                  <c:v>510357.40510997298</c:v>
                </c:pt>
                <c:pt idx="7155">
                  <c:v>510503.49999512202</c:v>
                </c:pt>
                <c:pt idx="7156">
                  <c:v>510632.87315269699</c:v>
                </c:pt>
                <c:pt idx="7157">
                  <c:v>510802.08033743402</c:v>
                </c:pt>
                <c:pt idx="7158">
                  <c:v>510918.15773140697</c:v>
                </c:pt>
                <c:pt idx="7159">
                  <c:v>511094.34656661202</c:v>
                </c:pt>
                <c:pt idx="7160">
                  <c:v>511254.93399995699</c:v>
                </c:pt>
                <c:pt idx="7161">
                  <c:v>511336.61160322803</c:v>
                </c:pt>
                <c:pt idx="7162">
                  <c:v>511463.739677609</c:v>
                </c:pt>
                <c:pt idx="7163">
                  <c:v>511674.166786902</c:v>
                </c:pt>
                <c:pt idx="7164">
                  <c:v>511762.76382270799</c:v>
                </c:pt>
                <c:pt idx="7165">
                  <c:v>511953.039923604</c:v>
                </c:pt>
                <c:pt idx="7166">
                  <c:v>512066.105372613</c:v>
                </c:pt>
                <c:pt idx="7167">
                  <c:v>512202.99042873498</c:v>
                </c:pt>
                <c:pt idx="7168">
                  <c:v>512388.311689589</c:v>
                </c:pt>
                <c:pt idx="7169">
                  <c:v>512491.16025942902</c:v>
                </c:pt>
                <c:pt idx="7170">
                  <c:v>512655.93665345298</c:v>
                </c:pt>
                <c:pt idx="7171">
                  <c:v>512767.155861523</c:v>
                </c:pt>
                <c:pt idx="7172">
                  <c:v>512942.15052502003</c:v>
                </c:pt>
                <c:pt idx="7173">
                  <c:v>513075.48814623698</c:v>
                </c:pt>
                <c:pt idx="7174">
                  <c:v>513219.84400763502</c:v>
                </c:pt>
                <c:pt idx="7175">
                  <c:v>513339.40453198599</c:v>
                </c:pt>
                <c:pt idx="7176">
                  <c:v>513534.01290974102</c:v>
                </c:pt>
                <c:pt idx="7177">
                  <c:v>513661.932213041</c:v>
                </c:pt>
                <c:pt idx="7178">
                  <c:v>513851.36661593802</c:v>
                </c:pt>
                <c:pt idx="7179">
                  <c:v>513912.69990102301</c:v>
                </c:pt>
                <c:pt idx="7180">
                  <c:v>514069.01440311898</c:v>
                </c:pt>
                <c:pt idx="7181">
                  <c:v>514191.66436370701</c:v>
                </c:pt>
                <c:pt idx="7182">
                  <c:v>514383.75270542601</c:v>
                </c:pt>
                <c:pt idx="7183">
                  <c:v>514478.64792197401</c:v>
                </c:pt>
                <c:pt idx="7184">
                  <c:v>514706.96973143303</c:v>
                </c:pt>
                <c:pt idx="7185">
                  <c:v>514787.56665179302</c:v>
                </c:pt>
                <c:pt idx="7186">
                  <c:v>514989.63073072798</c:v>
                </c:pt>
                <c:pt idx="7187">
                  <c:v>515069.93128288398</c:v>
                </c:pt>
                <c:pt idx="7188">
                  <c:v>515218.3987205</c:v>
                </c:pt>
                <c:pt idx="7189">
                  <c:v>515428.73152798298</c:v>
                </c:pt>
                <c:pt idx="7190">
                  <c:v>515492.93574408098</c:v>
                </c:pt>
                <c:pt idx="7191">
                  <c:v>515662.8297992</c:v>
                </c:pt>
                <c:pt idx="7192">
                  <c:v>515770.135097483</c:v>
                </c:pt>
                <c:pt idx="7193">
                  <c:v>515916.71482343198</c:v>
                </c:pt>
                <c:pt idx="7194">
                  <c:v>516101.83423220599</c:v>
                </c:pt>
                <c:pt idx="7195">
                  <c:v>516240.68451403402</c:v>
                </c:pt>
                <c:pt idx="7196">
                  <c:v>516425.89284291997</c:v>
                </c:pt>
                <c:pt idx="7197">
                  <c:v>516503.588428883</c:v>
                </c:pt>
                <c:pt idx="7198">
                  <c:v>516637.89464005199</c:v>
                </c:pt>
                <c:pt idx="7199">
                  <c:v>516852.07319609798</c:v>
                </c:pt>
                <c:pt idx="7200">
                  <c:v>516952.71107386099</c:v>
                </c:pt>
                <c:pt idx="7201">
                  <c:v>517086.312367715</c:v>
                </c:pt>
                <c:pt idx="7202">
                  <c:v>517206.37965613801</c:v>
                </c:pt>
                <c:pt idx="7203">
                  <c:v>517358.50007873098</c:v>
                </c:pt>
                <c:pt idx="7204">
                  <c:v>517582.88990256598</c:v>
                </c:pt>
                <c:pt idx="7205">
                  <c:v>517684.54353127198</c:v>
                </c:pt>
                <c:pt idx="7206">
                  <c:v>517825.290265535</c:v>
                </c:pt>
                <c:pt idx="7207">
                  <c:v>517955.56289584102</c:v>
                </c:pt>
                <c:pt idx="7208">
                  <c:v>518092.84608923999</c:v>
                </c:pt>
                <c:pt idx="7209">
                  <c:v>518209.72105975199</c:v>
                </c:pt>
                <c:pt idx="7210">
                  <c:v>518406.67050092301</c:v>
                </c:pt>
                <c:pt idx="7211">
                  <c:v>518568.84532302403</c:v>
                </c:pt>
                <c:pt idx="7212">
                  <c:v>518725.25876165699</c:v>
                </c:pt>
                <c:pt idx="7213">
                  <c:v>518802.11600451497</c:v>
                </c:pt>
                <c:pt idx="7214">
                  <c:v>518962.68568318</c:v>
                </c:pt>
                <c:pt idx="7215">
                  <c:v>519071.193210578</c:v>
                </c:pt>
                <c:pt idx="7216">
                  <c:v>519298.94179016002</c:v>
                </c:pt>
                <c:pt idx="7217">
                  <c:v>519359.50552773598</c:v>
                </c:pt>
                <c:pt idx="7218">
                  <c:v>519591.11589539499</c:v>
                </c:pt>
                <c:pt idx="7219">
                  <c:v>519741.56802567898</c:v>
                </c:pt>
                <c:pt idx="7220">
                  <c:v>519822.07092914201</c:v>
                </c:pt>
                <c:pt idx="7221">
                  <c:v>520006.229576679</c:v>
                </c:pt>
                <c:pt idx="7222">
                  <c:v>520080.16031428397</c:v>
                </c:pt>
                <c:pt idx="7223">
                  <c:v>520287.33121776202</c:v>
                </c:pt>
                <c:pt idx="7224">
                  <c:v>520448.71014254802</c:v>
                </c:pt>
                <c:pt idx="7225">
                  <c:v>520554.61064251699</c:v>
                </c:pt>
                <c:pt idx="7226">
                  <c:v>520660.82692152599</c:v>
                </c:pt>
                <c:pt idx="7227">
                  <c:v>520881.59822538402</c:v>
                </c:pt>
                <c:pt idx="7228">
                  <c:v>520996.02300259698</c:v>
                </c:pt>
                <c:pt idx="7229">
                  <c:v>521092.06482695497</c:v>
                </c:pt>
                <c:pt idx="7230">
                  <c:v>521326.68607184698</c:v>
                </c:pt>
                <c:pt idx="7231">
                  <c:v>521425.21112366603</c:v>
                </c:pt>
                <c:pt idx="7232">
                  <c:v>521570.12140775798</c:v>
                </c:pt>
                <c:pt idx="7233">
                  <c:v>521686.70513831102</c:v>
                </c:pt>
                <c:pt idx="7234">
                  <c:v>521835.39521393197</c:v>
                </c:pt>
                <c:pt idx="7235">
                  <c:v>522028.91400105599</c:v>
                </c:pt>
                <c:pt idx="7236">
                  <c:v>522132.19532100298</c:v>
                </c:pt>
                <c:pt idx="7237">
                  <c:v>522341.83556145098</c:v>
                </c:pt>
                <c:pt idx="7238">
                  <c:v>522404.15608285501</c:v>
                </c:pt>
                <c:pt idx="7239">
                  <c:v>522625.47533263202</c:v>
                </c:pt>
                <c:pt idx="7240">
                  <c:v>522773.38359928899</c:v>
                </c:pt>
                <c:pt idx="7241">
                  <c:v>522845.45713446097</c:v>
                </c:pt>
                <c:pt idx="7242">
                  <c:v>523012.14445848198</c:v>
                </c:pt>
                <c:pt idx="7243">
                  <c:v>523163.78676686197</c:v>
                </c:pt>
                <c:pt idx="7244">
                  <c:v>523356.78740274301</c:v>
                </c:pt>
                <c:pt idx="7245">
                  <c:v>523454.75488210103</c:v>
                </c:pt>
                <c:pt idx="7246">
                  <c:v>523626.95662148303</c:v>
                </c:pt>
                <c:pt idx="7247">
                  <c:v>523707.37789189001</c:v>
                </c:pt>
                <c:pt idx="7248">
                  <c:v>523928.09407887602</c:v>
                </c:pt>
                <c:pt idx="7249">
                  <c:v>524027.50715702103</c:v>
                </c:pt>
                <c:pt idx="7250">
                  <c:v>524179.24542010098</c:v>
                </c:pt>
                <c:pt idx="7251">
                  <c:v>524358.321742284</c:v>
                </c:pt>
                <c:pt idx="7252">
                  <c:v>524492.47083290305</c:v>
                </c:pt>
                <c:pt idx="7253">
                  <c:v>524562.45656926604</c:v>
                </c:pt>
                <c:pt idx="7254">
                  <c:v>524719.97287980001</c:v>
                </c:pt>
                <c:pt idx="7255">
                  <c:v>524854.16589421197</c:v>
                </c:pt>
                <c:pt idx="7256">
                  <c:v>525004.70387653494</c:v>
                </c:pt>
                <c:pt idx="7257">
                  <c:v>525238.904311441</c:v>
                </c:pt>
                <c:pt idx="7258">
                  <c:v>525308.08511087601</c:v>
                </c:pt>
                <c:pt idx="7259">
                  <c:v>525440.30922214803</c:v>
                </c:pt>
                <c:pt idx="7260">
                  <c:v>525622.00019133603</c:v>
                </c:pt>
                <c:pt idx="7261">
                  <c:v>525752.13743321702</c:v>
                </c:pt>
                <c:pt idx="7262">
                  <c:v>525892.91920589004</c:v>
                </c:pt>
                <c:pt idx="7263">
                  <c:v>526103.15450153698</c:v>
                </c:pt>
                <c:pt idx="7264">
                  <c:v>526224.43539398105</c:v>
                </c:pt>
                <c:pt idx="7265">
                  <c:v>526325.77118203801</c:v>
                </c:pt>
                <c:pt idx="7266">
                  <c:v>526475.28074868699</c:v>
                </c:pt>
                <c:pt idx="7267">
                  <c:v>526660.40223618504</c:v>
                </c:pt>
                <c:pt idx="7268">
                  <c:v>526816.72267143603</c:v>
                </c:pt>
                <c:pt idx="7269">
                  <c:v>526944.686212598</c:v>
                </c:pt>
                <c:pt idx="7270">
                  <c:v>527053.88441882306</c:v>
                </c:pt>
                <c:pt idx="7271">
                  <c:v>527244.011185996</c:v>
                </c:pt>
                <c:pt idx="7272">
                  <c:v>527386.79408866097</c:v>
                </c:pt>
                <c:pt idx="7273">
                  <c:v>527492.96316243499</c:v>
                </c:pt>
                <c:pt idx="7274">
                  <c:v>527689.72910331504</c:v>
                </c:pt>
                <c:pt idx="7275">
                  <c:v>527778.63629233197</c:v>
                </c:pt>
                <c:pt idx="7276">
                  <c:v>527911.62700714101</c:v>
                </c:pt>
                <c:pt idx="7277">
                  <c:v>528100.064684749</c:v>
                </c:pt>
                <c:pt idx="7278">
                  <c:v>528249.98285050294</c:v>
                </c:pt>
                <c:pt idx="7279">
                  <c:v>528353.76482538204</c:v>
                </c:pt>
                <c:pt idx="7280">
                  <c:v>528568.814794117</c:v>
                </c:pt>
                <c:pt idx="7281">
                  <c:v>528695.48775016796</c:v>
                </c:pt>
                <c:pt idx="7282">
                  <c:v>528825.08186906599</c:v>
                </c:pt>
                <c:pt idx="7283">
                  <c:v>529011.306731491</c:v>
                </c:pt>
                <c:pt idx="7284">
                  <c:v>529133.57232310902</c:v>
                </c:pt>
                <c:pt idx="7285">
                  <c:v>529247.20659952099</c:v>
                </c:pt>
                <c:pt idx="7286">
                  <c:v>529448.00171712204</c:v>
                </c:pt>
                <c:pt idx="7287">
                  <c:v>529522.05528899201</c:v>
                </c:pt>
                <c:pt idx="7288">
                  <c:v>529715.18327166804</c:v>
                </c:pt>
                <c:pt idx="7289">
                  <c:v>529812.44950743101</c:v>
                </c:pt>
                <c:pt idx="7290">
                  <c:v>529983.03770184901</c:v>
                </c:pt>
                <c:pt idx="7291">
                  <c:v>530104.21942893905</c:v>
                </c:pt>
                <c:pt idx="7292">
                  <c:v>530314.33754867595</c:v>
                </c:pt>
                <c:pt idx="7293">
                  <c:v>530460.70004707505</c:v>
                </c:pt>
                <c:pt idx="7294">
                  <c:v>530592.93545609596</c:v>
                </c:pt>
                <c:pt idx="7295">
                  <c:v>530745.13910841197</c:v>
                </c:pt>
                <c:pt idx="7296">
                  <c:v>530863.37363348796</c:v>
                </c:pt>
                <c:pt idx="7297">
                  <c:v>531038.286274035</c:v>
                </c:pt>
                <c:pt idx="7298">
                  <c:v>531137.84151131695</c:v>
                </c:pt>
                <c:pt idx="7299">
                  <c:v>531323.33037234296</c:v>
                </c:pt>
                <c:pt idx="7300">
                  <c:v>531445.13201127294</c:v>
                </c:pt>
                <c:pt idx="7301">
                  <c:v>531631.51891821797</c:v>
                </c:pt>
                <c:pt idx="7302">
                  <c:v>531707.29764686502</c:v>
                </c:pt>
                <c:pt idx="7303">
                  <c:v>531892.16688482405</c:v>
                </c:pt>
                <c:pt idx="7304">
                  <c:v>532072.94226410601</c:v>
                </c:pt>
                <c:pt idx="7305">
                  <c:v>532151.06225186097</c:v>
                </c:pt>
                <c:pt idx="7306">
                  <c:v>532337.38166462095</c:v>
                </c:pt>
                <c:pt idx="7307">
                  <c:v>532478.78979122301</c:v>
                </c:pt>
                <c:pt idx="7308">
                  <c:v>532654.20783578604</c:v>
                </c:pt>
                <c:pt idx="7309">
                  <c:v>532704.06904320198</c:v>
                </c:pt>
                <c:pt idx="7310">
                  <c:v>532919.10114917799</c:v>
                </c:pt>
                <c:pt idx="7311">
                  <c:v>533072.24806092901</c:v>
                </c:pt>
                <c:pt idx="7312">
                  <c:v>533153.11885283096</c:v>
                </c:pt>
                <c:pt idx="7313">
                  <c:v>533342.58361468604</c:v>
                </c:pt>
                <c:pt idx="7314">
                  <c:v>533461.27571699698</c:v>
                </c:pt>
                <c:pt idx="7315">
                  <c:v>533623.40646840096</c:v>
                </c:pt>
                <c:pt idx="7316">
                  <c:v>533814.21478263696</c:v>
                </c:pt>
                <c:pt idx="7317">
                  <c:v>533876.81466529297</c:v>
                </c:pt>
                <c:pt idx="7318">
                  <c:v>534031.39708396001</c:v>
                </c:pt>
                <c:pt idx="7319">
                  <c:v>534255.81865765201</c:v>
                </c:pt>
                <c:pt idx="7320">
                  <c:v>534407.83518425305</c:v>
                </c:pt>
                <c:pt idx="7321">
                  <c:v>534520.10224700905</c:v>
                </c:pt>
                <c:pt idx="7322">
                  <c:v>534661.335293688</c:v>
                </c:pt>
                <c:pt idx="7323">
                  <c:v>534791.54781066498</c:v>
                </c:pt>
                <c:pt idx="7324">
                  <c:v>534910.93812203896</c:v>
                </c:pt>
                <c:pt idx="7325">
                  <c:v>535088.75084621203</c:v>
                </c:pt>
                <c:pt idx="7326">
                  <c:v>535271.26325836102</c:v>
                </c:pt>
                <c:pt idx="7327">
                  <c:v>535428.827610443</c:v>
                </c:pt>
                <c:pt idx="7328">
                  <c:v>535542.332280698</c:v>
                </c:pt>
                <c:pt idx="7329">
                  <c:v>535714.37324564299</c:v>
                </c:pt>
                <c:pt idx="7330">
                  <c:v>535834.80073170306</c:v>
                </c:pt>
                <c:pt idx="7331">
                  <c:v>535969.49137551396</c:v>
                </c:pt>
                <c:pt idx="7332">
                  <c:v>536130.06021518505</c:v>
                </c:pt>
                <c:pt idx="7333">
                  <c:v>536238.98747242696</c:v>
                </c:pt>
                <c:pt idx="7334">
                  <c:v>536381.13270400802</c:v>
                </c:pt>
                <c:pt idx="7335">
                  <c:v>536583.25735524495</c:v>
                </c:pt>
                <c:pt idx="7336">
                  <c:v>536700.48655197001</c:v>
                </c:pt>
                <c:pt idx="7337">
                  <c:v>536853.83179887396</c:v>
                </c:pt>
                <c:pt idx="7338">
                  <c:v>537005.73614541697</c:v>
                </c:pt>
                <c:pt idx="7339">
                  <c:v>537113.24339767604</c:v>
                </c:pt>
                <c:pt idx="7340">
                  <c:v>537243.58639014896</c:v>
                </c:pt>
                <c:pt idx="7341">
                  <c:v>537411.71041990002</c:v>
                </c:pt>
                <c:pt idx="7342">
                  <c:v>537540.35290699801</c:v>
                </c:pt>
                <c:pt idx="7343">
                  <c:v>537772.49424306303</c:v>
                </c:pt>
                <c:pt idx="7344">
                  <c:v>537826.99555744603</c:v>
                </c:pt>
                <c:pt idx="7345">
                  <c:v>537989.65508068202</c:v>
                </c:pt>
                <c:pt idx="7346">
                  <c:v>538214.97549695603</c:v>
                </c:pt>
                <c:pt idx="7347">
                  <c:v>538354.84001449496</c:v>
                </c:pt>
                <c:pt idx="7348">
                  <c:v>538502.57574823406</c:v>
                </c:pt>
                <c:pt idx="7349">
                  <c:v>538603.78558129899</c:v>
                </c:pt>
                <c:pt idx="7350">
                  <c:v>538729.86638596701</c:v>
                </c:pt>
                <c:pt idx="7351">
                  <c:v>538885.06445185095</c:v>
                </c:pt>
                <c:pt idx="7352">
                  <c:v>539073.564020216</c:v>
                </c:pt>
                <c:pt idx="7353">
                  <c:v>539181.47478152497</c:v>
                </c:pt>
                <c:pt idx="7354">
                  <c:v>539344.01033459895</c:v>
                </c:pt>
                <c:pt idx="7355">
                  <c:v>539463.14676295</c:v>
                </c:pt>
                <c:pt idx="7356">
                  <c:v>539667.81752356095</c:v>
                </c:pt>
                <c:pt idx="7357">
                  <c:v>539777.27130655898</c:v>
                </c:pt>
                <c:pt idx="7358">
                  <c:v>539977.90323625505</c:v>
                </c:pt>
                <c:pt idx="7359">
                  <c:v>540115.25098877703</c:v>
                </c:pt>
                <c:pt idx="7360">
                  <c:v>540193.23069607699</c:v>
                </c:pt>
                <c:pt idx="7361">
                  <c:v>540378.50589605002</c:v>
                </c:pt>
                <c:pt idx="7362">
                  <c:v>540523.20978835702</c:v>
                </c:pt>
                <c:pt idx="7363">
                  <c:v>540650.17200342799</c:v>
                </c:pt>
                <c:pt idx="7364">
                  <c:v>540835.09363984596</c:v>
                </c:pt>
                <c:pt idx="7365">
                  <c:v>540984.10493622802</c:v>
                </c:pt>
                <c:pt idx="7366">
                  <c:v>541149.57625257596</c:v>
                </c:pt>
                <c:pt idx="7367">
                  <c:v>541234.10743447102</c:v>
                </c:pt>
                <c:pt idx="7368">
                  <c:v>541391.97674976196</c:v>
                </c:pt>
                <c:pt idx="7369">
                  <c:v>541555.85739146103</c:v>
                </c:pt>
                <c:pt idx="7370">
                  <c:v>541699.76348223398</c:v>
                </c:pt>
                <c:pt idx="7371">
                  <c:v>541838.90987655602</c:v>
                </c:pt>
                <c:pt idx="7372">
                  <c:v>542036.66805807594</c:v>
                </c:pt>
                <c:pt idx="7373">
                  <c:v>542135.22902392002</c:v>
                </c:pt>
                <c:pt idx="7374">
                  <c:v>542268.269265312</c:v>
                </c:pt>
                <c:pt idx="7375">
                  <c:v>542389.38402603299</c:v>
                </c:pt>
                <c:pt idx="7376">
                  <c:v>542531.75624641299</c:v>
                </c:pt>
                <c:pt idx="7377">
                  <c:v>542690.79039703298</c:v>
                </c:pt>
                <c:pt idx="7378">
                  <c:v>542865.737963491</c:v>
                </c:pt>
                <c:pt idx="7379">
                  <c:v>543033.72842659696</c:v>
                </c:pt>
                <c:pt idx="7380">
                  <c:v>543125.64355831</c:v>
                </c:pt>
                <c:pt idx="7381">
                  <c:v>543311.42288782704</c:v>
                </c:pt>
                <c:pt idx="7382">
                  <c:v>543481.70932892698</c:v>
                </c:pt>
                <c:pt idx="7383">
                  <c:v>543587.88173263904</c:v>
                </c:pt>
                <c:pt idx="7384">
                  <c:v>543804.08938610496</c:v>
                </c:pt>
                <c:pt idx="7385">
                  <c:v>543888.689513908</c:v>
                </c:pt>
                <c:pt idx="7386">
                  <c:v>544071.63728088199</c:v>
                </c:pt>
                <c:pt idx="7387">
                  <c:v>544159.31852826395</c:v>
                </c:pt>
                <c:pt idx="7388">
                  <c:v>544374.82658729202</c:v>
                </c:pt>
                <c:pt idx="7389">
                  <c:v>544538.10509730806</c:v>
                </c:pt>
                <c:pt idx="7390">
                  <c:v>544610.61335070897</c:v>
                </c:pt>
                <c:pt idx="7391">
                  <c:v>544838.74991977902</c:v>
                </c:pt>
                <c:pt idx="7392">
                  <c:v>544918.35910655395</c:v>
                </c:pt>
                <c:pt idx="7393">
                  <c:v>545093.51289982197</c:v>
                </c:pt>
                <c:pt idx="7394">
                  <c:v>545275.85835013702</c:v>
                </c:pt>
                <c:pt idx="7395">
                  <c:v>545359.21921396104</c:v>
                </c:pt>
                <c:pt idx="7396">
                  <c:v>545546.74077862105</c:v>
                </c:pt>
                <c:pt idx="7397">
                  <c:v>545671.37254566106</c:v>
                </c:pt>
                <c:pt idx="7398">
                  <c:v>545842.79983033298</c:v>
                </c:pt>
                <c:pt idx="7399">
                  <c:v>545961.24325670896</c:v>
                </c:pt>
                <c:pt idx="7400">
                  <c:v>546073.95168256399</c:v>
                </c:pt>
                <c:pt idx="7401">
                  <c:v>546242.48672118702</c:v>
                </c:pt>
                <c:pt idx="7402">
                  <c:v>546405.43169325101</c:v>
                </c:pt>
                <c:pt idx="7403">
                  <c:v>546569.93504647701</c:v>
                </c:pt>
                <c:pt idx="7404">
                  <c:v>546716.42977937299</c:v>
                </c:pt>
                <c:pt idx="7405">
                  <c:v>546867.541712882</c:v>
                </c:pt>
                <c:pt idx="7406">
                  <c:v>546960.65629326005</c:v>
                </c:pt>
                <c:pt idx="7407">
                  <c:v>547185.453471352</c:v>
                </c:pt>
                <c:pt idx="7408">
                  <c:v>547310.38194512005</c:v>
                </c:pt>
                <c:pt idx="7409">
                  <c:v>547449.80963836296</c:v>
                </c:pt>
                <c:pt idx="7410">
                  <c:v>547628.43824274105</c:v>
                </c:pt>
                <c:pt idx="7411">
                  <c:v>547711.66116023995</c:v>
                </c:pt>
                <c:pt idx="7412">
                  <c:v>547853.69001898996</c:v>
                </c:pt>
                <c:pt idx="7413">
                  <c:v>548033.45774491201</c:v>
                </c:pt>
                <c:pt idx="7414">
                  <c:v>548214.85307282</c:v>
                </c:pt>
                <c:pt idx="7415">
                  <c:v>548299.53157220199</c:v>
                </c:pt>
                <c:pt idx="7416">
                  <c:v>548454.54374047602</c:v>
                </c:pt>
                <c:pt idx="7417">
                  <c:v>548629.13289791497</c:v>
                </c:pt>
                <c:pt idx="7418">
                  <c:v>548763.49275792402</c:v>
                </c:pt>
                <c:pt idx="7419">
                  <c:v>548961.631601998</c:v>
                </c:pt>
                <c:pt idx="7420">
                  <c:v>549096.37402081001</c:v>
                </c:pt>
                <c:pt idx="7421">
                  <c:v>549179.83699417196</c:v>
                </c:pt>
                <c:pt idx="7422">
                  <c:v>549382.19405751</c:v>
                </c:pt>
                <c:pt idx="7423">
                  <c:v>549521.916200337</c:v>
                </c:pt>
                <c:pt idx="7424">
                  <c:v>549709.22625885496</c:v>
                </c:pt>
                <c:pt idx="7425">
                  <c:v>549789.581707365</c:v>
                </c:pt>
                <c:pt idx="7426">
                  <c:v>549976.68453919597</c:v>
                </c:pt>
                <c:pt idx="7427">
                  <c:v>550101.10656198603</c:v>
                </c:pt>
                <c:pt idx="7428">
                  <c:v>550271.40490619396</c:v>
                </c:pt>
                <c:pt idx="7429">
                  <c:v>550424.90862329397</c:v>
                </c:pt>
                <c:pt idx="7430">
                  <c:v>550570.49500994105</c:v>
                </c:pt>
                <c:pt idx="7431">
                  <c:v>550702.08368265303</c:v>
                </c:pt>
                <c:pt idx="7432">
                  <c:v>550852.03686577198</c:v>
                </c:pt>
                <c:pt idx="7433">
                  <c:v>550965.08348337898</c:v>
                </c:pt>
                <c:pt idx="7434">
                  <c:v>551141.36603874306</c:v>
                </c:pt>
                <c:pt idx="7435">
                  <c:v>551352.01417637197</c:v>
                </c:pt>
                <c:pt idx="7436">
                  <c:v>551445.14269536303</c:v>
                </c:pt>
                <c:pt idx="7437">
                  <c:v>551620.62090565404</c:v>
                </c:pt>
                <c:pt idx="7438">
                  <c:v>551758.38012386498</c:v>
                </c:pt>
                <c:pt idx="7439">
                  <c:v>551878.33545466198</c:v>
                </c:pt>
                <c:pt idx="7440">
                  <c:v>552038.871038037</c:v>
                </c:pt>
                <c:pt idx="7441">
                  <c:v>552161.76861389296</c:v>
                </c:pt>
                <c:pt idx="7442">
                  <c:v>552361.17999184201</c:v>
                </c:pt>
                <c:pt idx="7443">
                  <c:v>552544.26247639197</c:v>
                </c:pt>
                <c:pt idx="7444">
                  <c:v>552609.74305115896</c:v>
                </c:pt>
                <c:pt idx="7445">
                  <c:v>552798.67785221105</c:v>
                </c:pt>
                <c:pt idx="7446">
                  <c:v>552982.88739369495</c:v>
                </c:pt>
                <c:pt idx="7447">
                  <c:v>553046.13846044405</c:v>
                </c:pt>
                <c:pt idx="7448">
                  <c:v>553231.07006202894</c:v>
                </c:pt>
                <c:pt idx="7449">
                  <c:v>553433.20934818999</c:v>
                </c:pt>
                <c:pt idx="7450">
                  <c:v>553581.71569773206</c:v>
                </c:pt>
                <c:pt idx="7451">
                  <c:v>553679.73712996102</c:v>
                </c:pt>
                <c:pt idx="7452">
                  <c:v>553837.14906763099</c:v>
                </c:pt>
                <c:pt idx="7453">
                  <c:v>553958.67178260104</c:v>
                </c:pt>
                <c:pt idx="7454">
                  <c:v>554112.77346220403</c:v>
                </c:pt>
                <c:pt idx="7455">
                  <c:v>554315.534143731</c:v>
                </c:pt>
                <c:pt idx="7456">
                  <c:v>554390.40708065999</c:v>
                </c:pt>
                <c:pt idx="7457">
                  <c:v>554618.26246214996</c:v>
                </c:pt>
                <c:pt idx="7458">
                  <c:v>554741.18508685601</c:v>
                </c:pt>
                <c:pt idx="7459">
                  <c:v>554884.00061149697</c:v>
                </c:pt>
                <c:pt idx="7460">
                  <c:v>555057.35675486096</c:v>
                </c:pt>
                <c:pt idx="7461">
                  <c:v>555145.57746923098</c:v>
                </c:pt>
                <c:pt idx="7462">
                  <c:v>555370.40855730395</c:v>
                </c:pt>
                <c:pt idx="7463">
                  <c:v>555461.13168613601</c:v>
                </c:pt>
                <c:pt idx="7464">
                  <c:v>555611.042148837</c:v>
                </c:pt>
                <c:pt idx="7465">
                  <c:v>555801.28128810995</c:v>
                </c:pt>
                <c:pt idx="7466">
                  <c:v>555935.50917740795</c:v>
                </c:pt>
                <c:pt idx="7467">
                  <c:v>556061.708398827</c:v>
                </c:pt>
                <c:pt idx="7468">
                  <c:v>556242.59481372801</c:v>
                </c:pt>
                <c:pt idx="7469">
                  <c:v>556388.87348202104</c:v>
                </c:pt>
                <c:pt idx="7470">
                  <c:v>556490.15212922497</c:v>
                </c:pt>
                <c:pt idx="7471">
                  <c:v>556693.20108488703</c:v>
                </c:pt>
                <c:pt idx="7472">
                  <c:v>556782.58690696699</c:v>
                </c:pt>
                <c:pt idx="7473">
                  <c:v>556979.46276770404</c:v>
                </c:pt>
                <c:pt idx="7474">
                  <c:v>557098.20555722795</c:v>
                </c:pt>
                <c:pt idx="7475">
                  <c:v>557296.75784259103</c:v>
                </c:pt>
                <c:pt idx="7476">
                  <c:v>557404.05935129605</c:v>
                </c:pt>
                <c:pt idx="7477">
                  <c:v>557600.55634839495</c:v>
                </c:pt>
                <c:pt idx="7478">
                  <c:v>557726.09983400803</c:v>
                </c:pt>
                <c:pt idx="7479">
                  <c:v>557903.38171343296</c:v>
                </c:pt>
                <c:pt idx="7480">
                  <c:v>558003.41949429002</c:v>
                </c:pt>
                <c:pt idx="7481">
                  <c:v>558147.09514322795</c:v>
                </c:pt>
                <c:pt idx="7482">
                  <c:v>558320.46752301697</c:v>
                </c:pt>
                <c:pt idx="7483">
                  <c:v>558463.18532712001</c:v>
                </c:pt>
                <c:pt idx="7484">
                  <c:v>558632.84415659204</c:v>
                </c:pt>
                <c:pt idx="7485">
                  <c:v>558754.31316433405</c:v>
                </c:pt>
                <c:pt idx="7486">
                  <c:v>558947.09248727805</c:v>
                </c:pt>
                <c:pt idx="7487">
                  <c:v>559063.521992277</c:v>
                </c:pt>
                <c:pt idx="7488">
                  <c:v>559188.39032574499</c:v>
                </c:pt>
                <c:pt idx="7489">
                  <c:v>559331.47189297597</c:v>
                </c:pt>
                <c:pt idx="7490">
                  <c:v>559461.82549581595</c:v>
                </c:pt>
                <c:pt idx="7491">
                  <c:v>559637.82734363596</c:v>
                </c:pt>
                <c:pt idx="7492">
                  <c:v>559841.70715542894</c:v>
                </c:pt>
                <c:pt idx="7493">
                  <c:v>559993.11828229297</c:v>
                </c:pt>
                <c:pt idx="7494">
                  <c:v>560081.87758580898</c:v>
                </c:pt>
                <c:pt idx="7495">
                  <c:v>560281.16577244794</c:v>
                </c:pt>
                <c:pt idx="7496">
                  <c:v>560440.05938322598</c:v>
                </c:pt>
                <c:pt idx="7497">
                  <c:v>560540.23755962995</c:v>
                </c:pt>
                <c:pt idx="7498">
                  <c:v>560726.78132457996</c:v>
                </c:pt>
                <c:pt idx="7499">
                  <c:v>560830.76111038099</c:v>
                </c:pt>
                <c:pt idx="7500">
                  <c:v>560989.31365285802</c:v>
                </c:pt>
                <c:pt idx="7501">
                  <c:v>561137.51969315601</c:v>
                </c:pt>
                <c:pt idx="7502">
                  <c:v>561302.31406181597</c:v>
                </c:pt>
                <c:pt idx="7503">
                  <c:v>561440.201089493</c:v>
                </c:pt>
                <c:pt idx="7504">
                  <c:v>561577.60559946904</c:v>
                </c:pt>
                <c:pt idx="7505">
                  <c:v>561704.931095785</c:v>
                </c:pt>
                <c:pt idx="7506">
                  <c:v>561907.80612733006</c:v>
                </c:pt>
                <c:pt idx="7507">
                  <c:v>562074.54035233101</c:v>
                </c:pt>
                <c:pt idx="7508">
                  <c:v>562193.59704820905</c:v>
                </c:pt>
                <c:pt idx="7509">
                  <c:v>562391.88071537402</c:v>
                </c:pt>
                <c:pt idx="7510">
                  <c:v>562457.51086524199</c:v>
                </c:pt>
                <c:pt idx="7511">
                  <c:v>562680.18687923602</c:v>
                </c:pt>
                <c:pt idx="7512">
                  <c:v>562842.54900704103</c:v>
                </c:pt>
                <c:pt idx="7513">
                  <c:v>562930.49233916402</c:v>
                </c:pt>
                <c:pt idx="7514">
                  <c:v>563120.09228099894</c:v>
                </c:pt>
                <c:pt idx="7515">
                  <c:v>563238.24187435897</c:v>
                </c:pt>
                <c:pt idx="7516">
                  <c:v>563365.87756798801</c:v>
                </c:pt>
                <c:pt idx="7517">
                  <c:v>563570.84266433597</c:v>
                </c:pt>
                <c:pt idx="7518">
                  <c:v>563696.79000843305</c:v>
                </c:pt>
                <c:pt idx="7519">
                  <c:v>563892.87332139001</c:v>
                </c:pt>
                <c:pt idx="7520">
                  <c:v>564025.42624780501</c:v>
                </c:pt>
                <c:pt idx="7521">
                  <c:v>564185.49723193794</c:v>
                </c:pt>
                <c:pt idx="7522">
                  <c:v>564278.450178887</c:v>
                </c:pt>
                <c:pt idx="7523">
                  <c:v>564457.33855764195</c:v>
                </c:pt>
                <c:pt idx="7524">
                  <c:v>564622.37969339394</c:v>
                </c:pt>
                <c:pt idx="7525">
                  <c:v>564793.27406071196</c:v>
                </c:pt>
                <c:pt idx="7526">
                  <c:v>564944.36470796203</c:v>
                </c:pt>
                <c:pt idx="7527">
                  <c:v>565039.43138361699</c:v>
                </c:pt>
                <c:pt idx="7528">
                  <c:v>565182.56007584406</c:v>
                </c:pt>
                <c:pt idx="7529">
                  <c:v>565392.88745406002</c:v>
                </c:pt>
                <c:pt idx="7530">
                  <c:v>565491.74040185101</c:v>
                </c:pt>
                <c:pt idx="7531">
                  <c:v>565695.41437815304</c:v>
                </c:pt>
                <c:pt idx="7532">
                  <c:v>565854.78891040804</c:v>
                </c:pt>
                <c:pt idx="7533">
                  <c:v>565915.97206203302</c:v>
                </c:pt>
                <c:pt idx="7534">
                  <c:v>566113.62321850797</c:v>
                </c:pt>
                <c:pt idx="7535">
                  <c:v>566216.90723587596</c:v>
                </c:pt>
                <c:pt idx="7536">
                  <c:v>566437.063479768</c:v>
                </c:pt>
                <c:pt idx="7537">
                  <c:v>566605.96004406002</c:v>
                </c:pt>
                <c:pt idx="7538">
                  <c:v>566675.23189162405</c:v>
                </c:pt>
                <c:pt idx="7539">
                  <c:v>566878.73711651296</c:v>
                </c:pt>
                <c:pt idx="7540">
                  <c:v>566966.48836014001</c:v>
                </c:pt>
                <c:pt idx="7541">
                  <c:v>567204.38169185095</c:v>
                </c:pt>
                <c:pt idx="7542">
                  <c:v>567273.90903600596</c:v>
                </c:pt>
                <c:pt idx="7543">
                  <c:v>567427.41714115604</c:v>
                </c:pt>
                <c:pt idx="7544">
                  <c:v>567583.21905515599</c:v>
                </c:pt>
                <c:pt idx="7545">
                  <c:v>567779.382661563</c:v>
                </c:pt>
                <c:pt idx="7546">
                  <c:v>567906.27680887596</c:v>
                </c:pt>
                <c:pt idx="7547">
                  <c:v>568069.70433348801</c:v>
                </c:pt>
                <c:pt idx="7548">
                  <c:v>568206.116074758</c:v>
                </c:pt>
                <c:pt idx="7549">
                  <c:v>568362.59853660897</c:v>
                </c:pt>
                <c:pt idx="7550">
                  <c:v>568507.68803294597</c:v>
                </c:pt>
                <c:pt idx="7551">
                  <c:v>568628.59844402398</c:v>
                </c:pt>
                <c:pt idx="7552">
                  <c:v>568838.37423740001</c:v>
                </c:pt>
                <c:pt idx="7553">
                  <c:v>568970.00011488795</c:v>
                </c:pt>
                <c:pt idx="7554">
                  <c:v>569073.692638334</c:v>
                </c:pt>
                <c:pt idx="7555">
                  <c:v>569270.17828111397</c:v>
                </c:pt>
                <c:pt idx="7556">
                  <c:v>569455.08338038996</c:v>
                </c:pt>
                <c:pt idx="7557">
                  <c:v>569569.92050766898</c:v>
                </c:pt>
                <c:pt idx="7558">
                  <c:v>569720.99319931795</c:v>
                </c:pt>
                <c:pt idx="7559">
                  <c:v>569868.83229958999</c:v>
                </c:pt>
                <c:pt idx="7560">
                  <c:v>570011.49303837004</c:v>
                </c:pt>
                <c:pt idx="7561">
                  <c:v>570127.19775510102</c:v>
                </c:pt>
                <c:pt idx="7562">
                  <c:v>570296.242199008</c:v>
                </c:pt>
                <c:pt idx="7563">
                  <c:v>570470.72535429301</c:v>
                </c:pt>
                <c:pt idx="7564">
                  <c:v>570650.695109886</c:v>
                </c:pt>
                <c:pt idx="7565">
                  <c:v>570796.21430209605</c:v>
                </c:pt>
                <c:pt idx="7566">
                  <c:v>570895.03759751399</c:v>
                </c:pt>
                <c:pt idx="7567">
                  <c:v>571035.75373673602</c:v>
                </c:pt>
                <c:pt idx="7568">
                  <c:v>571282.50488600496</c:v>
                </c:pt>
                <c:pt idx="7569">
                  <c:v>571357.58741277002</c:v>
                </c:pt>
                <c:pt idx="7570">
                  <c:v>571510.60219407699</c:v>
                </c:pt>
                <c:pt idx="7571">
                  <c:v>571686.77567762102</c:v>
                </c:pt>
                <c:pt idx="7572">
                  <c:v>571851.51224479801</c:v>
                </c:pt>
                <c:pt idx="7573">
                  <c:v>571993.36217233096</c:v>
                </c:pt>
                <c:pt idx="7574">
                  <c:v>572091.88613689598</c:v>
                </c:pt>
                <c:pt idx="7575">
                  <c:v>572271.56472430995</c:v>
                </c:pt>
                <c:pt idx="7576">
                  <c:v>572411.59122885799</c:v>
                </c:pt>
                <c:pt idx="7577">
                  <c:v>572573.78143037704</c:v>
                </c:pt>
                <c:pt idx="7578">
                  <c:v>572754.21089071198</c:v>
                </c:pt>
                <c:pt idx="7579">
                  <c:v>572847.71853878803</c:v>
                </c:pt>
                <c:pt idx="7580">
                  <c:v>573076.59761532501</c:v>
                </c:pt>
                <c:pt idx="7581">
                  <c:v>573185.05467038602</c:v>
                </c:pt>
                <c:pt idx="7582">
                  <c:v>573352.07683519798</c:v>
                </c:pt>
                <c:pt idx="7583">
                  <c:v>573533.66581698298</c:v>
                </c:pt>
                <c:pt idx="7584">
                  <c:v>573622.55049503001</c:v>
                </c:pt>
                <c:pt idx="7585">
                  <c:v>573762.02048673597</c:v>
                </c:pt>
                <c:pt idx="7586">
                  <c:v>573993.38560238096</c:v>
                </c:pt>
                <c:pt idx="7587">
                  <c:v>574129.94917766098</c:v>
                </c:pt>
                <c:pt idx="7588">
                  <c:v>574275.28529173997</c:v>
                </c:pt>
                <c:pt idx="7589">
                  <c:v>574402.19493719505</c:v>
                </c:pt>
                <c:pt idx="7590">
                  <c:v>574547.08215533197</c:v>
                </c:pt>
                <c:pt idx="7591">
                  <c:v>574704.12204425503</c:v>
                </c:pt>
                <c:pt idx="7592">
                  <c:v>574829.38205633196</c:v>
                </c:pt>
                <c:pt idx="7593">
                  <c:v>575028.42078501405</c:v>
                </c:pt>
                <c:pt idx="7594">
                  <c:v>575172.10053334304</c:v>
                </c:pt>
                <c:pt idx="7595">
                  <c:v>575349.88266697305</c:v>
                </c:pt>
                <c:pt idx="7596">
                  <c:v>575509.114262508</c:v>
                </c:pt>
                <c:pt idx="7597">
                  <c:v>575636.18020500196</c:v>
                </c:pt>
                <c:pt idx="7598">
                  <c:v>575774.50104825397</c:v>
                </c:pt>
                <c:pt idx="7599">
                  <c:v>575976.47864986095</c:v>
                </c:pt>
                <c:pt idx="7600">
                  <c:v>576100.22978785599</c:v>
                </c:pt>
                <c:pt idx="7601">
                  <c:v>576208.60626866098</c:v>
                </c:pt>
                <c:pt idx="7602">
                  <c:v>576381.815689952</c:v>
                </c:pt>
                <c:pt idx="7603">
                  <c:v>576557.95042128104</c:v>
                </c:pt>
                <c:pt idx="7604">
                  <c:v>576652.56706167804</c:v>
                </c:pt>
                <c:pt idx="7605">
                  <c:v>576807.32611843303</c:v>
                </c:pt>
                <c:pt idx="7606">
                  <c:v>577008.87235082395</c:v>
                </c:pt>
                <c:pt idx="7607">
                  <c:v>577173.44231003604</c:v>
                </c:pt>
                <c:pt idx="7608">
                  <c:v>577277.82591330004</c:v>
                </c:pt>
                <c:pt idx="7609">
                  <c:v>577450.491446528</c:v>
                </c:pt>
                <c:pt idx="7610">
                  <c:v>577577.74741024699</c:v>
                </c:pt>
                <c:pt idx="7611">
                  <c:v>577799.59502170398</c:v>
                </c:pt>
                <c:pt idx="7612">
                  <c:v>577944.25393999997</c:v>
                </c:pt>
                <c:pt idx="7613">
                  <c:v>578070.69949668203</c:v>
                </c:pt>
                <c:pt idx="7614">
                  <c:v>578246.00013130705</c:v>
                </c:pt>
                <c:pt idx="7615">
                  <c:v>578373.94345056894</c:v>
                </c:pt>
                <c:pt idx="7616">
                  <c:v>578500.57567478996</c:v>
                </c:pt>
                <c:pt idx="7617">
                  <c:v>578704.98051159806</c:v>
                </c:pt>
                <c:pt idx="7618">
                  <c:v>578791.97119038994</c:v>
                </c:pt>
                <c:pt idx="7619">
                  <c:v>578934.27894748398</c:v>
                </c:pt>
                <c:pt idx="7620">
                  <c:v>579145.18323417695</c:v>
                </c:pt>
                <c:pt idx="7621">
                  <c:v>579306.62518194702</c:v>
                </c:pt>
                <c:pt idx="7622">
                  <c:v>579403.68163516803</c:v>
                </c:pt>
                <c:pt idx="7623">
                  <c:v>579553.09529929305</c:v>
                </c:pt>
                <c:pt idx="7624">
                  <c:v>579693.42352725705</c:v>
                </c:pt>
                <c:pt idx="7625">
                  <c:v>579884.34831151098</c:v>
                </c:pt>
                <c:pt idx="7626">
                  <c:v>580018.74739594199</c:v>
                </c:pt>
                <c:pt idx="7627">
                  <c:v>580228.522844519</c:v>
                </c:pt>
                <c:pt idx="7628">
                  <c:v>580385.758521977</c:v>
                </c:pt>
                <c:pt idx="7629">
                  <c:v>580468.13256748801</c:v>
                </c:pt>
                <c:pt idx="7630">
                  <c:v>580666.72843202495</c:v>
                </c:pt>
                <c:pt idx="7631">
                  <c:v>580763.56528722495</c:v>
                </c:pt>
                <c:pt idx="7632">
                  <c:v>580922.64144303498</c:v>
                </c:pt>
                <c:pt idx="7633">
                  <c:v>581073.06885010202</c:v>
                </c:pt>
                <c:pt idx="7634">
                  <c:v>581272.46050298796</c:v>
                </c:pt>
                <c:pt idx="7635">
                  <c:v>581363.98896585696</c:v>
                </c:pt>
                <c:pt idx="7636">
                  <c:v>581608.14322730398</c:v>
                </c:pt>
                <c:pt idx="7637">
                  <c:v>581682.60746163398</c:v>
                </c:pt>
                <c:pt idx="7638">
                  <c:v>581889.17140819598</c:v>
                </c:pt>
                <c:pt idx="7639">
                  <c:v>582011.874429813</c:v>
                </c:pt>
                <c:pt idx="7640">
                  <c:v>582133.67994552501</c:v>
                </c:pt>
                <c:pt idx="7641">
                  <c:v>582300.85691760702</c:v>
                </c:pt>
                <c:pt idx="7642">
                  <c:v>582443.56250853301</c:v>
                </c:pt>
                <c:pt idx="7643">
                  <c:v>582626.62540462904</c:v>
                </c:pt>
                <c:pt idx="7644">
                  <c:v>582735.633268176</c:v>
                </c:pt>
                <c:pt idx="7645">
                  <c:v>582929.91489523603</c:v>
                </c:pt>
                <c:pt idx="7646">
                  <c:v>583091.54021987005</c:v>
                </c:pt>
                <c:pt idx="7647">
                  <c:v>583208.14031265897</c:v>
                </c:pt>
                <c:pt idx="7648">
                  <c:v>583416.22254775697</c:v>
                </c:pt>
                <c:pt idx="7649">
                  <c:v>583512.68847884203</c:v>
                </c:pt>
                <c:pt idx="7650">
                  <c:v>583702.91107246897</c:v>
                </c:pt>
                <c:pt idx="7651">
                  <c:v>583867.88673577202</c:v>
                </c:pt>
                <c:pt idx="7652">
                  <c:v>584025.67839755095</c:v>
                </c:pt>
                <c:pt idx="7653">
                  <c:v>584144.25849985995</c:v>
                </c:pt>
                <c:pt idx="7654">
                  <c:v>584316.107832712</c:v>
                </c:pt>
                <c:pt idx="7655">
                  <c:v>584492.77930498298</c:v>
                </c:pt>
                <c:pt idx="7656">
                  <c:v>584565.58414241404</c:v>
                </c:pt>
                <c:pt idx="7657">
                  <c:v>584795.56544905005</c:v>
                </c:pt>
                <c:pt idx="7658">
                  <c:v>584929.89311472105</c:v>
                </c:pt>
                <c:pt idx="7659">
                  <c:v>585054.04670416005</c:v>
                </c:pt>
                <c:pt idx="7660">
                  <c:v>585188.19283963402</c:v>
                </c:pt>
                <c:pt idx="7661">
                  <c:v>585412.04207688395</c:v>
                </c:pt>
                <c:pt idx="7662">
                  <c:v>585527.99078155297</c:v>
                </c:pt>
                <c:pt idx="7663">
                  <c:v>585668.68362148001</c:v>
                </c:pt>
                <c:pt idx="7664">
                  <c:v>585834.59404671204</c:v>
                </c:pt>
                <c:pt idx="7665">
                  <c:v>585946.79047108395</c:v>
                </c:pt>
                <c:pt idx="7666">
                  <c:v>586164.72438741603</c:v>
                </c:pt>
                <c:pt idx="7667">
                  <c:v>586344.61858369398</c:v>
                </c:pt>
                <c:pt idx="7668">
                  <c:v>586475.79587234196</c:v>
                </c:pt>
                <c:pt idx="7669">
                  <c:v>586562.99901084905</c:v>
                </c:pt>
                <c:pt idx="7670">
                  <c:v>586774.99575437896</c:v>
                </c:pt>
                <c:pt idx="7671">
                  <c:v>586892.38887892</c:v>
                </c:pt>
                <c:pt idx="7672">
                  <c:v>587095.10426883202</c:v>
                </c:pt>
                <c:pt idx="7673">
                  <c:v>587193.51734668994</c:v>
                </c:pt>
                <c:pt idx="7674">
                  <c:v>587410.31573897297</c:v>
                </c:pt>
                <c:pt idx="7675">
                  <c:v>587565.89880697103</c:v>
                </c:pt>
                <c:pt idx="7676">
                  <c:v>587677.62294739403</c:v>
                </c:pt>
                <c:pt idx="7677">
                  <c:v>587876.85509882902</c:v>
                </c:pt>
                <c:pt idx="7678">
                  <c:v>587944.10314840998</c:v>
                </c:pt>
                <c:pt idx="7679">
                  <c:v>588102.74773462897</c:v>
                </c:pt>
                <c:pt idx="7680">
                  <c:v>588253.26365235297</c:v>
                </c:pt>
                <c:pt idx="7681">
                  <c:v>588398.34270652698</c:v>
                </c:pt>
                <c:pt idx="7682">
                  <c:v>588634.09661900497</c:v>
                </c:pt>
                <c:pt idx="7683">
                  <c:v>588770.64954147395</c:v>
                </c:pt>
                <c:pt idx="7684">
                  <c:v>588873.34801137797</c:v>
                </c:pt>
                <c:pt idx="7685">
                  <c:v>589052.79047819402</c:v>
                </c:pt>
                <c:pt idx="7686">
                  <c:v>589177.47822708497</c:v>
                </c:pt>
                <c:pt idx="7687">
                  <c:v>589390.62526138697</c:v>
                </c:pt>
                <c:pt idx="7688">
                  <c:v>589487.69851379399</c:v>
                </c:pt>
                <c:pt idx="7689">
                  <c:v>589710.70456944895</c:v>
                </c:pt>
                <c:pt idx="7690">
                  <c:v>589845.18651039805</c:v>
                </c:pt>
                <c:pt idx="7691">
                  <c:v>589999.935776914</c:v>
                </c:pt>
                <c:pt idx="7692">
                  <c:v>590129.05761998205</c:v>
                </c:pt>
                <c:pt idx="7693">
                  <c:v>590313.96623871406</c:v>
                </c:pt>
                <c:pt idx="7694">
                  <c:v>590435.90044899599</c:v>
                </c:pt>
                <c:pt idx="7695">
                  <c:v>590638.13169430394</c:v>
                </c:pt>
                <c:pt idx="7696">
                  <c:v>590704.74040068698</c:v>
                </c:pt>
                <c:pt idx="7697">
                  <c:v>590948.85343006195</c:v>
                </c:pt>
                <c:pt idx="7698">
                  <c:v>591047.30486949196</c:v>
                </c:pt>
                <c:pt idx="7699">
                  <c:v>591188.13260486699</c:v>
                </c:pt>
                <c:pt idx="7700">
                  <c:v>591341.61749162397</c:v>
                </c:pt>
                <c:pt idx="7701">
                  <c:v>591544.38136188197</c:v>
                </c:pt>
                <c:pt idx="7702">
                  <c:v>591622.50168624602</c:v>
                </c:pt>
                <c:pt idx="7703">
                  <c:v>591780.90812450799</c:v>
                </c:pt>
                <c:pt idx="7704">
                  <c:v>591929.84159048705</c:v>
                </c:pt>
                <c:pt idx="7705">
                  <c:v>592122.16145282495</c:v>
                </c:pt>
                <c:pt idx="7706">
                  <c:v>592292.81022719399</c:v>
                </c:pt>
                <c:pt idx="7707">
                  <c:v>592477.11826202599</c:v>
                </c:pt>
                <c:pt idx="7708">
                  <c:v>592563.17210533004</c:v>
                </c:pt>
                <c:pt idx="7709">
                  <c:v>592780.32560096204</c:v>
                </c:pt>
                <c:pt idx="7710">
                  <c:v>592904.70386975596</c:v>
                </c:pt>
                <c:pt idx="7711">
                  <c:v>593071.98081468197</c:v>
                </c:pt>
                <c:pt idx="7712">
                  <c:v>593179.31895996502</c:v>
                </c:pt>
                <c:pt idx="7713">
                  <c:v>593328.53544521902</c:v>
                </c:pt>
                <c:pt idx="7714">
                  <c:v>593488.25905802904</c:v>
                </c:pt>
                <c:pt idx="7715">
                  <c:v>593630.66862346395</c:v>
                </c:pt>
                <c:pt idx="7716">
                  <c:v>593862.41800623096</c:v>
                </c:pt>
                <c:pt idx="7717">
                  <c:v>594003.69394390704</c:v>
                </c:pt>
                <c:pt idx="7718">
                  <c:v>594097.24673204694</c:v>
                </c:pt>
                <c:pt idx="7719">
                  <c:v>594250.69974927104</c:v>
                </c:pt>
                <c:pt idx="7720">
                  <c:v>594481.56685361499</c:v>
                </c:pt>
                <c:pt idx="7721">
                  <c:v>594586.69921137404</c:v>
                </c:pt>
                <c:pt idx="7722">
                  <c:v>594726.87505282997</c:v>
                </c:pt>
                <c:pt idx="7723">
                  <c:v>594865.06869559304</c:v>
                </c:pt>
                <c:pt idx="7724">
                  <c:v>595104.29138254398</c:v>
                </c:pt>
                <c:pt idx="7725">
                  <c:v>595209.42826296005</c:v>
                </c:pt>
                <c:pt idx="7726">
                  <c:v>595394.19626773195</c:v>
                </c:pt>
                <c:pt idx="7727">
                  <c:v>595545.27701917</c:v>
                </c:pt>
                <c:pt idx="7728">
                  <c:v>595641.87955759803</c:v>
                </c:pt>
                <c:pt idx="7729">
                  <c:v>595788.11091320799</c:v>
                </c:pt>
                <c:pt idx="7730">
                  <c:v>595948.31941920298</c:v>
                </c:pt>
                <c:pt idx="7731">
                  <c:v>596136.95681532996</c:v>
                </c:pt>
                <c:pt idx="7732">
                  <c:v>596254.71060647303</c:v>
                </c:pt>
                <c:pt idx="7733">
                  <c:v>596444.35179383098</c:v>
                </c:pt>
                <c:pt idx="7734">
                  <c:v>596562.82453231595</c:v>
                </c:pt>
                <c:pt idx="7735">
                  <c:v>596762.44070212997</c:v>
                </c:pt>
                <c:pt idx="7736">
                  <c:v>596870.02403682505</c:v>
                </c:pt>
                <c:pt idx="7737">
                  <c:v>597078.28106505994</c:v>
                </c:pt>
                <c:pt idx="7738">
                  <c:v>597251.15282683203</c:v>
                </c:pt>
                <c:pt idx="7739">
                  <c:v>597354.417113367</c:v>
                </c:pt>
                <c:pt idx="7740">
                  <c:v>597542.01431257802</c:v>
                </c:pt>
                <c:pt idx="7741">
                  <c:v>597639.66205944098</c:v>
                </c:pt>
                <c:pt idx="7742">
                  <c:v>597837.25138837204</c:v>
                </c:pt>
                <c:pt idx="7743">
                  <c:v>598042.71983346203</c:v>
                </c:pt>
                <c:pt idx="7744">
                  <c:v>598114.70352456404</c:v>
                </c:pt>
                <c:pt idx="7745">
                  <c:v>598302.25679409399</c:v>
                </c:pt>
                <c:pt idx="7746">
                  <c:v>598408.37963444297</c:v>
                </c:pt>
                <c:pt idx="7747">
                  <c:v>598602.33590260695</c:v>
                </c:pt>
                <c:pt idx="7748">
                  <c:v>598731.73566060106</c:v>
                </c:pt>
                <c:pt idx="7749">
                  <c:v>598884.34786249301</c:v>
                </c:pt>
                <c:pt idx="7750">
                  <c:v>599074.73886513803</c:v>
                </c:pt>
                <c:pt idx="7751">
                  <c:v>599184.87612011505</c:v>
                </c:pt>
                <c:pt idx="7752">
                  <c:v>599374.052618435</c:v>
                </c:pt>
                <c:pt idx="7753">
                  <c:v>599574.03797829</c:v>
                </c:pt>
                <c:pt idx="7754">
                  <c:v>599661.46501325502</c:v>
                </c:pt>
                <c:pt idx="7755">
                  <c:v>599898.03760999604</c:v>
                </c:pt>
                <c:pt idx="7756">
                  <c:v>599996.35341067903</c:v>
                </c:pt>
                <c:pt idx="7757">
                  <c:v>600111.79598347202</c:v>
                </c:pt>
                <c:pt idx="7758">
                  <c:v>600362.52871004399</c:v>
                </c:pt>
                <c:pt idx="7759">
                  <c:v>600467.99798895395</c:v>
                </c:pt>
                <c:pt idx="7760">
                  <c:v>600576.30448188703</c:v>
                </c:pt>
                <c:pt idx="7761">
                  <c:v>600754.69090250903</c:v>
                </c:pt>
                <c:pt idx="7762">
                  <c:v>600893.21559403103</c:v>
                </c:pt>
                <c:pt idx="7763">
                  <c:v>601118.21587482002</c:v>
                </c:pt>
                <c:pt idx="7764">
                  <c:v>601286.66042441595</c:v>
                </c:pt>
                <c:pt idx="7765">
                  <c:v>601396.85319120402</c:v>
                </c:pt>
                <c:pt idx="7766">
                  <c:v>601588.11378408002</c:v>
                </c:pt>
                <c:pt idx="7767">
                  <c:v>601724.77263498295</c:v>
                </c:pt>
                <c:pt idx="7768">
                  <c:v>601849.77080873097</c:v>
                </c:pt>
                <c:pt idx="7769">
                  <c:v>602048.92503771896</c:v>
                </c:pt>
                <c:pt idx="7770">
                  <c:v>602204.91426972195</c:v>
                </c:pt>
                <c:pt idx="7771">
                  <c:v>602363.17541905097</c:v>
                </c:pt>
                <c:pt idx="7772">
                  <c:v>602536.390233894</c:v>
                </c:pt>
                <c:pt idx="7773">
                  <c:v>602685.60921075195</c:v>
                </c:pt>
                <c:pt idx="7774">
                  <c:v>602810.83392642997</c:v>
                </c:pt>
                <c:pt idx="7775">
                  <c:v>602944.45165216795</c:v>
                </c:pt>
                <c:pt idx="7776">
                  <c:v>603126.27513714903</c:v>
                </c:pt>
                <c:pt idx="7777">
                  <c:v>603254.89859655604</c:v>
                </c:pt>
                <c:pt idx="7778">
                  <c:v>603448.09976514895</c:v>
                </c:pt>
                <c:pt idx="7779">
                  <c:v>603549.40037164802</c:v>
                </c:pt>
                <c:pt idx="7780">
                  <c:v>603756.74226601503</c:v>
                </c:pt>
                <c:pt idx="7781">
                  <c:v>603905.16625654604</c:v>
                </c:pt>
                <c:pt idx="7782">
                  <c:v>603997.68689633498</c:v>
                </c:pt>
                <c:pt idx="7783">
                  <c:v>604209.02591182303</c:v>
                </c:pt>
                <c:pt idx="7784">
                  <c:v>604347.18016854394</c:v>
                </c:pt>
                <c:pt idx="7785">
                  <c:v>604527.01845018903</c:v>
                </c:pt>
                <c:pt idx="7786">
                  <c:v>604686.38162733195</c:v>
                </c:pt>
                <c:pt idx="7787">
                  <c:v>604846.46459800994</c:v>
                </c:pt>
                <c:pt idx="7788">
                  <c:v>605002.44640971604</c:v>
                </c:pt>
                <c:pt idx="7789">
                  <c:v>605125.66075838101</c:v>
                </c:pt>
                <c:pt idx="7790">
                  <c:v>605311.24503624998</c:v>
                </c:pt>
                <c:pt idx="7791">
                  <c:v>605391.12528391101</c:v>
                </c:pt>
                <c:pt idx="7792">
                  <c:v>605566.14970817196</c:v>
                </c:pt>
                <c:pt idx="7793">
                  <c:v>605736.500082743</c:v>
                </c:pt>
                <c:pt idx="7794">
                  <c:v>605887.68120693497</c:v>
                </c:pt>
                <c:pt idx="7795">
                  <c:v>606099.29970979295</c:v>
                </c:pt>
                <c:pt idx="7796">
                  <c:v>606216.00748586201</c:v>
                </c:pt>
                <c:pt idx="7797">
                  <c:v>606371.80293213204</c:v>
                </c:pt>
                <c:pt idx="7798">
                  <c:v>606562.56827390695</c:v>
                </c:pt>
                <c:pt idx="7799">
                  <c:v>606667.15882820601</c:v>
                </c:pt>
                <c:pt idx="7800">
                  <c:v>606867.78584195604</c:v>
                </c:pt>
                <c:pt idx="7801">
                  <c:v>607039.45315560198</c:v>
                </c:pt>
                <c:pt idx="7802">
                  <c:v>607172.289326892</c:v>
                </c:pt>
                <c:pt idx="7803">
                  <c:v>607301.83636811899</c:v>
                </c:pt>
                <c:pt idx="7804">
                  <c:v>607481.77028278401</c:v>
                </c:pt>
                <c:pt idx="7805">
                  <c:v>607606.19976396405</c:v>
                </c:pt>
                <c:pt idx="7806">
                  <c:v>607767.00407832896</c:v>
                </c:pt>
                <c:pt idx="7807">
                  <c:v>607924.211118476</c:v>
                </c:pt>
                <c:pt idx="7808">
                  <c:v>608046.28198504995</c:v>
                </c:pt>
                <c:pt idx="7809">
                  <c:v>608287.25835112703</c:v>
                </c:pt>
                <c:pt idx="7810">
                  <c:v>608367.131194546</c:v>
                </c:pt>
                <c:pt idx="7811">
                  <c:v>608513.03450398403</c:v>
                </c:pt>
                <c:pt idx="7812">
                  <c:v>608746.44577911403</c:v>
                </c:pt>
                <c:pt idx="7813">
                  <c:v>608831.727093425</c:v>
                </c:pt>
                <c:pt idx="7814">
                  <c:v>609065.76500155299</c:v>
                </c:pt>
                <c:pt idx="7815">
                  <c:v>609164.21025586303</c:v>
                </c:pt>
                <c:pt idx="7816">
                  <c:v>609313.23242772196</c:v>
                </c:pt>
                <c:pt idx="7817">
                  <c:v>609539.00108823599</c:v>
                </c:pt>
                <c:pt idx="7818">
                  <c:v>609641.62924366398</c:v>
                </c:pt>
                <c:pt idx="7819">
                  <c:v>609831.31805920799</c:v>
                </c:pt>
                <c:pt idx="7820">
                  <c:v>609987.73917141696</c:v>
                </c:pt>
                <c:pt idx="7821">
                  <c:v>610085.21638280503</c:v>
                </c:pt>
                <c:pt idx="7822">
                  <c:v>610301.17446057603</c:v>
                </c:pt>
                <c:pt idx="7823">
                  <c:v>610433.88327258104</c:v>
                </c:pt>
                <c:pt idx="7824">
                  <c:v>610628.73899550806</c:v>
                </c:pt>
                <c:pt idx="7825">
                  <c:v>610760.72774287499</c:v>
                </c:pt>
                <c:pt idx="7826">
                  <c:v>610925.55447533098</c:v>
                </c:pt>
                <c:pt idx="7827">
                  <c:v>611068.42993505101</c:v>
                </c:pt>
                <c:pt idx="7828">
                  <c:v>611237.720324561</c:v>
                </c:pt>
                <c:pt idx="7829">
                  <c:v>611319.72181271203</c:v>
                </c:pt>
                <c:pt idx="7830">
                  <c:v>611558.47132052504</c:v>
                </c:pt>
                <c:pt idx="7831">
                  <c:v>611634.01448588702</c:v>
                </c:pt>
                <c:pt idx="7832">
                  <c:v>611874.95545887295</c:v>
                </c:pt>
                <c:pt idx="7833">
                  <c:v>612021.29003361601</c:v>
                </c:pt>
                <c:pt idx="7834">
                  <c:v>612134.256965462</c:v>
                </c:pt>
                <c:pt idx="7835">
                  <c:v>612288.72268257104</c:v>
                </c:pt>
                <c:pt idx="7836">
                  <c:v>612492.57728392701</c:v>
                </c:pt>
                <c:pt idx="7837">
                  <c:v>612597.63331883098</c:v>
                </c:pt>
                <c:pt idx="7838">
                  <c:v>612812.063961123</c:v>
                </c:pt>
                <c:pt idx="7839">
                  <c:v>612886.522475834</c:v>
                </c:pt>
                <c:pt idx="7840">
                  <c:v>613116.21031159104</c:v>
                </c:pt>
                <c:pt idx="7841">
                  <c:v>613219.54312271101</c:v>
                </c:pt>
                <c:pt idx="7842">
                  <c:v>613451.66614891402</c:v>
                </c:pt>
                <c:pt idx="7843">
                  <c:v>613604.90064790798</c:v>
                </c:pt>
                <c:pt idx="7844">
                  <c:v>613765.39347857295</c:v>
                </c:pt>
                <c:pt idx="7845">
                  <c:v>613841.901212016</c:v>
                </c:pt>
                <c:pt idx="7846">
                  <c:v>614039.12442843104</c:v>
                </c:pt>
                <c:pt idx="7847">
                  <c:v>614162.87127434905</c:v>
                </c:pt>
                <c:pt idx="7848">
                  <c:v>614314.84853145701</c:v>
                </c:pt>
                <c:pt idx="7849">
                  <c:v>614502.66313979903</c:v>
                </c:pt>
                <c:pt idx="7850">
                  <c:v>614646.45148459799</c:v>
                </c:pt>
                <c:pt idx="7851">
                  <c:v>614846.22913413402</c:v>
                </c:pt>
                <c:pt idx="7852">
                  <c:v>614963.58921795303</c:v>
                </c:pt>
                <c:pt idx="7853">
                  <c:v>615117.63798255695</c:v>
                </c:pt>
                <c:pt idx="7854">
                  <c:v>615288.41329954297</c:v>
                </c:pt>
                <c:pt idx="7855">
                  <c:v>615402.33142647496</c:v>
                </c:pt>
                <c:pt idx="7856">
                  <c:v>615596.93297755904</c:v>
                </c:pt>
                <c:pt idx="7857">
                  <c:v>615760.34969420801</c:v>
                </c:pt>
                <c:pt idx="7858">
                  <c:v>615921.73417342606</c:v>
                </c:pt>
                <c:pt idx="7859">
                  <c:v>616040.22624742403</c:v>
                </c:pt>
                <c:pt idx="7860">
                  <c:v>616197.66812396597</c:v>
                </c:pt>
                <c:pt idx="7861">
                  <c:v>616341.36293448403</c:v>
                </c:pt>
                <c:pt idx="7862">
                  <c:v>616517.22588234197</c:v>
                </c:pt>
                <c:pt idx="7863">
                  <c:v>616673.60650759097</c:v>
                </c:pt>
                <c:pt idx="7864">
                  <c:v>616886.94602656201</c:v>
                </c:pt>
                <c:pt idx="7865">
                  <c:v>617004.67902868101</c:v>
                </c:pt>
                <c:pt idx="7866">
                  <c:v>617123.74050740502</c:v>
                </c:pt>
                <c:pt idx="7867">
                  <c:v>617373.85301971296</c:v>
                </c:pt>
                <c:pt idx="7868">
                  <c:v>617452.90912403504</c:v>
                </c:pt>
                <c:pt idx="7869">
                  <c:v>617640.155264901</c:v>
                </c:pt>
                <c:pt idx="7870">
                  <c:v>617834.35038021998</c:v>
                </c:pt>
                <c:pt idx="7871">
                  <c:v>617958.340770129</c:v>
                </c:pt>
                <c:pt idx="7872">
                  <c:v>618155.63206421398</c:v>
                </c:pt>
                <c:pt idx="7873">
                  <c:v>618270.37343485898</c:v>
                </c:pt>
                <c:pt idx="7874">
                  <c:v>618459.78749713395</c:v>
                </c:pt>
                <c:pt idx="7875">
                  <c:v>618625.21744953596</c:v>
                </c:pt>
                <c:pt idx="7876">
                  <c:v>618780.644617924</c:v>
                </c:pt>
                <c:pt idx="7877">
                  <c:v>618907.981217094</c:v>
                </c:pt>
                <c:pt idx="7878">
                  <c:v>619011.92864313</c:v>
                </c:pt>
                <c:pt idx="7879">
                  <c:v>619260.02349836496</c:v>
                </c:pt>
                <c:pt idx="7880">
                  <c:v>619350.12149042403</c:v>
                </c:pt>
                <c:pt idx="7881">
                  <c:v>619495.25254830904</c:v>
                </c:pt>
                <c:pt idx="7882">
                  <c:v>619700.99140443699</c:v>
                </c:pt>
                <c:pt idx="7883">
                  <c:v>619881.80810162995</c:v>
                </c:pt>
                <c:pt idx="7884">
                  <c:v>619990.765464133</c:v>
                </c:pt>
                <c:pt idx="7885">
                  <c:v>620131.46093504899</c:v>
                </c:pt>
                <c:pt idx="7886">
                  <c:v>620354.11013113905</c:v>
                </c:pt>
                <c:pt idx="7887">
                  <c:v>620466.805717248</c:v>
                </c:pt>
                <c:pt idx="7888">
                  <c:v>620600.47683399904</c:v>
                </c:pt>
                <c:pt idx="7889">
                  <c:v>620765.63215910795</c:v>
                </c:pt>
                <c:pt idx="7890">
                  <c:v>620970.08980280894</c:v>
                </c:pt>
                <c:pt idx="7891">
                  <c:v>621086.27283770696</c:v>
                </c:pt>
                <c:pt idx="7892">
                  <c:v>621252.09337843896</c:v>
                </c:pt>
                <c:pt idx="7893">
                  <c:v>621382.34062653396</c:v>
                </c:pt>
                <c:pt idx="7894">
                  <c:v>621535.38972304203</c:v>
                </c:pt>
                <c:pt idx="7895">
                  <c:v>621721.74490165</c:v>
                </c:pt>
                <c:pt idx="7896">
                  <c:v>621921.80161079101</c:v>
                </c:pt>
                <c:pt idx="7897">
                  <c:v>622036.43614755606</c:v>
                </c:pt>
                <c:pt idx="7898">
                  <c:v>622239.76777675794</c:v>
                </c:pt>
                <c:pt idx="7899">
                  <c:v>622375.75837934099</c:v>
                </c:pt>
                <c:pt idx="7900">
                  <c:v>622532.26141203695</c:v>
                </c:pt>
                <c:pt idx="7901">
                  <c:v>622698.93568398303</c:v>
                </c:pt>
                <c:pt idx="7902">
                  <c:v>622846.51997756795</c:v>
                </c:pt>
                <c:pt idx="7903">
                  <c:v>622978.99325823097</c:v>
                </c:pt>
                <c:pt idx="7904">
                  <c:v>623156.05255786795</c:v>
                </c:pt>
                <c:pt idx="7905">
                  <c:v>623260.78719369497</c:v>
                </c:pt>
                <c:pt idx="7906">
                  <c:v>623491.87890282995</c:v>
                </c:pt>
                <c:pt idx="7907">
                  <c:v>623605.82625077595</c:v>
                </c:pt>
                <c:pt idx="7908">
                  <c:v>623833.74309067405</c:v>
                </c:pt>
                <c:pt idx="7909">
                  <c:v>623903.81038448506</c:v>
                </c:pt>
                <c:pt idx="7910">
                  <c:v>624110.88848792401</c:v>
                </c:pt>
                <c:pt idx="7911">
                  <c:v>624249.44526131696</c:v>
                </c:pt>
                <c:pt idx="7912">
                  <c:v>624422.69584392104</c:v>
                </c:pt>
                <c:pt idx="7913">
                  <c:v>624588.84186201298</c:v>
                </c:pt>
                <c:pt idx="7914">
                  <c:v>624712.95164055401</c:v>
                </c:pt>
                <c:pt idx="7915">
                  <c:v>624874.96078545798</c:v>
                </c:pt>
                <c:pt idx="7916">
                  <c:v>625007.67087404698</c:v>
                </c:pt>
                <c:pt idx="7917">
                  <c:v>625229.95976523298</c:v>
                </c:pt>
                <c:pt idx="7918">
                  <c:v>625359.25094990397</c:v>
                </c:pt>
                <c:pt idx="7919">
                  <c:v>625564.36003064399</c:v>
                </c:pt>
                <c:pt idx="7920">
                  <c:v>625672.34793099703</c:v>
                </c:pt>
                <c:pt idx="7921">
                  <c:v>625820.63569288701</c:v>
                </c:pt>
                <c:pt idx="7922">
                  <c:v>626026.37173211598</c:v>
                </c:pt>
                <c:pt idx="7923">
                  <c:v>626190.68479403504</c:v>
                </c:pt>
                <c:pt idx="7924">
                  <c:v>626352.08454141603</c:v>
                </c:pt>
                <c:pt idx="7925">
                  <c:v>626452.75934265705</c:v>
                </c:pt>
                <c:pt idx="7926">
                  <c:v>626675.71055969002</c:v>
                </c:pt>
                <c:pt idx="7927">
                  <c:v>626810.47418391996</c:v>
                </c:pt>
                <c:pt idx="7928">
                  <c:v>626962.54164081695</c:v>
                </c:pt>
                <c:pt idx="7929">
                  <c:v>627122.70394757099</c:v>
                </c:pt>
                <c:pt idx="7930">
                  <c:v>627286.63126061601</c:v>
                </c:pt>
                <c:pt idx="7931">
                  <c:v>627443.29851428897</c:v>
                </c:pt>
                <c:pt idx="7932">
                  <c:v>627626.25013218005</c:v>
                </c:pt>
                <c:pt idx="7933">
                  <c:v>627749.94827235001</c:v>
                </c:pt>
                <c:pt idx="7934">
                  <c:v>627852.83439214097</c:v>
                </c:pt>
                <c:pt idx="7935">
                  <c:v>628015.12080200203</c:v>
                </c:pt>
                <c:pt idx="7936">
                  <c:v>628199.75812834897</c:v>
                </c:pt>
                <c:pt idx="7937">
                  <c:v>628343.24357794703</c:v>
                </c:pt>
                <c:pt idx="7938">
                  <c:v>628486.03498434497</c:v>
                </c:pt>
                <c:pt idx="7939">
                  <c:v>628678.25748766901</c:v>
                </c:pt>
                <c:pt idx="7940">
                  <c:v>628837.69007642195</c:v>
                </c:pt>
                <c:pt idx="7941">
                  <c:v>629036.91157256602</c:v>
                </c:pt>
                <c:pt idx="7942">
                  <c:v>629118.79734811594</c:v>
                </c:pt>
                <c:pt idx="7943">
                  <c:v>629284.87012098206</c:v>
                </c:pt>
                <c:pt idx="7944">
                  <c:v>629516.86531962699</c:v>
                </c:pt>
                <c:pt idx="7945">
                  <c:v>629685.582123723</c:v>
                </c:pt>
                <c:pt idx="7946">
                  <c:v>629849.25457532296</c:v>
                </c:pt>
                <c:pt idx="7947">
                  <c:v>629983.204968757</c:v>
                </c:pt>
                <c:pt idx="7948">
                  <c:v>630083.56511807605</c:v>
                </c:pt>
                <c:pt idx="7949">
                  <c:v>630249.52705383801</c:v>
                </c:pt>
                <c:pt idx="7950">
                  <c:v>630424.44432685198</c:v>
                </c:pt>
                <c:pt idx="7951">
                  <c:v>630626.20757037494</c:v>
                </c:pt>
                <c:pt idx="7952">
                  <c:v>630780.10348442104</c:v>
                </c:pt>
                <c:pt idx="7953">
                  <c:v>630924.71908221196</c:v>
                </c:pt>
                <c:pt idx="7954">
                  <c:v>631116.12136538106</c:v>
                </c:pt>
                <c:pt idx="7955">
                  <c:v>631230.67451307399</c:v>
                </c:pt>
                <c:pt idx="7956">
                  <c:v>631353.04868288594</c:v>
                </c:pt>
                <c:pt idx="7957">
                  <c:v>631571.84257377603</c:v>
                </c:pt>
                <c:pt idx="7958">
                  <c:v>631703.16122460598</c:v>
                </c:pt>
                <c:pt idx="7959">
                  <c:v>631901.76479777903</c:v>
                </c:pt>
                <c:pt idx="7960">
                  <c:v>632044.75855218503</c:v>
                </c:pt>
                <c:pt idx="7961">
                  <c:v>632176.70544370299</c:v>
                </c:pt>
                <c:pt idx="7962">
                  <c:v>632338.04827199096</c:v>
                </c:pt>
                <c:pt idx="7963">
                  <c:v>632542.47833686497</c:v>
                </c:pt>
                <c:pt idx="7964">
                  <c:v>632622.33430197602</c:v>
                </c:pt>
                <c:pt idx="7965">
                  <c:v>632830.84922904405</c:v>
                </c:pt>
                <c:pt idx="7966">
                  <c:v>632941.44541334303</c:v>
                </c:pt>
                <c:pt idx="7967">
                  <c:v>633100.61929397099</c:v>
                </c:pt>
                <c:pt idx="7968">
                  <c:v>633303.66378898604</c:v>
                </c:pt>
                <c:pt idx="7969">
                  <c:v>633455.62695617205</c:v>
                </c:pt>
                <c:pt idx="7970">
                  <c:v>633638.47147061001</c:v>
                </c:pt>
                <c:pt idx="7971">
                  <c:v>633766.79711294302</c:v>
                </c:pt>
                <c:pt idx="7972">
                  <c:v>633898.91670075594</c:v>
                </c:pt>
                <c:pt idx="7973">
                  <c:v>634105.61612667702</c:v>
                </c:pt>
                <c:pt idx="7974">
                  <c:v>634223.06629249104</c:v>
                </c:pt>
                <c:pt idx="7975">
                  <c:v>634426.17825062503</c:v>
                </c:pt>
                <c:pt idx="7976">
                  <c:v>634597.67048032302</c:v>
                </c:pt>
                <c:pt idx="7977">
                  <c:v>634777.95679818699</c:v>
                </c:pt>
                <c:pt idx="7978">
                  <c:v>634912.702482027</c:v>
                </c:pt>
                <c:pt idx="7979">
                  <c:v>635083.98679247801</c:v>
                </c:pt>
                <c:pt idx="7980">
                  <c:v>635196.787222835</c:v>
                </c:pt>
                <c:pt idx="7981">
                  <c:v>635323.05235044903</c:v>
                </c:pt>
                <c:pt idx="7982">
                  <c:v>635534.70656082896</c:v>
                </c:pt>
                <c:pt idx="7983">
                  <c:v>635730.16225790896</c:v>
                </c:pt>
                <c:pt idx="7984">
                  <c:v>635882.22821895103</c:v>
                </c:pt>
                <c:pt idx="7985">
                  <c:v>635999.043255809</c:v>
                </c:pt>
                <c:pt idx="7986">
                  <c:v>636167.58129139699</c:v>
                </c:pt>
                <c:pt idx="7987">
                  <c:v>636282.11809966096</c:v>
                </c:pt>
                <c:pt idx="7988">
                  <c:v>636449.184153207</c:v>
                </c:pt>
                <c:pt idx="7989">
                  <c:v>636637.56174882594</c:v>
                </c:pt>
                <c:pt idx="7990">
                  <c:v>636845.97481569799</c:v>
                </c:pt>
                <c:pt idx="7991">
                  <c:v>636946.20450170804</c:v>
                </c:pt>
                <c:pt idx="7992">
                  <c:v>637169.21545227605</c:v>
                </c:pt>
                <c:pt idx="7993">
                  <c:v>637291.49802496098</c:v>
                </c:pt>
                <c:pt idx="7994">
                  <c:v>637426.321095163</c:v>
                </c:pt>
                <c:pt idx="7995">
                  <c:v>637568.26431822299</c:v>
                </c:pt>
                <c:pt idx="7996">
                  <c:v>637790.53862604999</c:v>
                </c:pt>
                <c:pt idx="7997">
                  <c:v>637916.85617436096</c:v>
                </c:pt>
                <c:pt idx="7998">
                  <c:v>638101.68013776594</c:v>
                </c:pt>
                <c:pt idx="7999">
                  <c:v>638201.58104464097</c:v>
                </c:pt>
                <c:pt idx="8000">
                  <c:v>638388.16088620899</c:v>
                </c:pt>
                <c:pt idx="8001">
                  <c:v>638600.25078944804</c:v>
                </c:pt>
                <c:pt idx="8002">
                  <c:v>638748.93534845102</c:v>
                </c:pt>
                <c:pt idx="8003">
                  <c:v>638906.55299063295</c:v>
                </c:pt>
                <c:pt idx="8004">
                  <c:v>639064.25670149503</c:v>
                </c:pt>
                <c:pt idx="8005">
                  <c:v>639181.19278838404</c:v>
                </c:pt>
                <c:pt idx="8006">
                  <c:v>639389.25924097304</c:v>
                </c:pt>
                <c:pt idx="8007">
                  <c:v>639510.587851363</c:v>
                </c:pt>
                <c:pt idx="8008">
                  <c:v>639635.99639036297</c:v>
                </c:pt>
                <c:pt idx="8009">
                  <c:v>639834.03566854994</c:v>
                </c:pt>
                <c:pt idx="8010">
                  <c:v>640043.63769796095</c:v>
                </c:pt>
                <c:pt idx="8011">
                  <c:v>640198.99715865694</c:v>
                </c:pt>
                <c:pt idx="8012">
                  <c:v>640337.97823935398</c:v>
                </c:pt>
                <c:pt idx="8013">
                  <c:v>640468.30106907699</c:v>
                </c:pt>
                <c:pt idx="8014">
                  <c:v>640669.24683769303</c:v>
                </c:pt>
                <c:pt idx="8015">
                  <c:v>640778.08014901401</c:v>
                </c:pt>
                <c:pt idx="8016">
                  <c:v>641009.48201861803</c:v>
                </c:pt>
                <c:pt idx="8017">
                  <c:v>641078.07517915196</c:v>
                </c:pt>
                <c:pt idx="8018">
                  <c:v>641269.60544237494</c:v>
                </c:pt>
                <c:pt idx="8019">
                  <c:v>641450.12177726196</c:v>
                </c:pt>
                <c:pt idx="8020">
                  <c:v>641632.95322940603</c:v>
                </c:pt>
                <c:pt idx="8021">
                  <c:v>641721.26514196605</c:v>
                </c:pt>
                <c:pt idx="8022">
                  <c:v>641881.67986356199</c:v>
                </c:pt>
                <c:pt idx="8023">
                  <c:v>642066.68979152001</c:v>
                </c:pt>
                <c:pt idx="8024">
                  <c:v>642239.44377577398</c:v>
                </c:pt>
                <c:pt idx="8025">
                  <c:v>642437.72734432097</c:v>
                </c:pt>
                <c:pt idx="8026">
                  <c:v>642556.49714779004</c:v>
                </c:pt>
                <c:pt idx="8027">
                  <c:v>642681.40089852805</c:v>
                </c:pt>
                <c:pt idx="8028">
                  <c:v>642899.17615929502</c:v>
                </c:pt>
                <c:pt idx="8029">
                  <c:v>643021.62704634701</c:v>
                </c:pt>
                <c:pt idx="8030">
                  <c:v>643166.32613228401</c:v>
                </c:pt>
                <c:pt idx="8031">
                  <c:v>643406.236202945</c:v>
                </c:pt>
                <c:pt idx="8032">
                  <c:v>643570.96475549496</c:v>
                </c:pt>
                <c:pt idx="8033">
                  <c:v>643647.86153742403</c:v>
                </c:pt>
                <c:pt idx="8034">
                  <c:v>643891.11503410805</c:v>
                </c:pt>
                <c:pt idx="8035">
                  <c:v>643986.52130447503</c:v>
                </c:pt>
                <c:pt idx="8036">
                  <c:v>644192.91906250594</c:v>
                </c:pt>
                <c:pt idx="8037">
                  <c:v>644314.97659319604</c:v>
                </c:pt>
                <c:pt idx="8038">
                  <c:v>644459.62811179203</c:v>
                </c:pt>
                <c:pt idx="8039">
                  <c:v>644648.84656041802</c:v>
                </c:pt>
                <c:pt idx="8040">
                  <c:v>644858.67026761</c:v>
                </c:pt>
                <c:pt idx="8041">
                  <c:v>645007.72873913695</c:v>
                </c:pt>
                <c:pt idx="8042">
                  <c:v>645146.60276362998</c:v>
                </c:pt>
                <c:pt idx="8043">
                  <c:v>645243.48815194704</c:v>
                </c:pt>
                <c:pt idx="8044">
                  <c:v>645438.30388482497</c:v>
                </c:pt>
                <c:pt idx="8045">
                  <c:v>645601.29340496496</c:v>
                </c:pt>
                <c:pt idx="8046">
                  <c:v>645756.25238688302</c:v>
                </c:pt>
                <c:pt idx="8047">
                  <c:v>645898.30083429394</c:v>
                </c:pt>
                <c:pt idx="8048">
                  <c:v>646071.24758517102</c:v>
                </c:pt>
                <c:pt idx="8049">
                  <c:v>646226.09178080596</c:v>
                </c:pt>
                <c:pt idx="8050">
                  <c:v>646454.56925149902</c:v>
                </c:pt>
                <c:pt idx="8051">
                  <c:v>646624.58829431504</c:v>
                </c:pt>
                <c:pt idx="8052">
                  <c:v>646779.55477973795</c:v>
                </c:pt>
                <c:pt idx="8053">
                  <c:v>646887.30678015901</c:v>
                </c:pt>
                <c:pt idx="8054">
                  <c:v>647048.13547063305</c:v>
                </c:pt>
                <c:pt idx="8055">
                  <c:v>647267.11729912495</c:v>
                </c:pt>
                <c:pt idx="8056">
                  <c:v>647424.34093903296</c:v>
                </c:pt>
                <c:pt idx="8057">
                  <c:v>647586.38123436598</c:v>
                </c:pt>
                <c:pt idx="8058">
                  <c:v>647745.52913743502</c:v>
                </c:pt>
                <c:pt idx="8059">
                  <c:v>647870.22689749894</c:v>
                </c:pt>
                <c:pt idx="8060">
                  <c:v>648055.570954022</c:v>
                </c:pt>
                <c:pt idx="8061">
                  <c:v>648223.13901704794</c:v>
                </c:pt>
                <c:pt idx="8062">
                  <c:v>648378.91657813895</c:v>
                </c:pt>
                <c:pt idx="8063">
                  <c:v>648539.89415175095</c:v>
                </c:pt>
                <c:pt idx="8064">
                  <c:v>648685.96238066605</c:v>
                </c:pt>
                <c:pt idx="8065">
                  <c:v>648866.64256324805</c:v>
                </c:pt>
                <c:pt idx="8066">
                  <c:v>649008.05051830702</c:v>
                </c:pt>
                <c:pt idx="8067">
                  <c:v>649117.65297115</c:v>
                </c:pt>
                <c:pt idx="8068">
                  <c:v>649353.46069260698</c:v>
                </c:pt>
                <c:pt idx="8069">
                  <c:v>649470.49778652401</c:v>
                </c:pt>
                <c:pt idx="8070">
                  <c:v>649676.64799286204</c:v>
                </c:pt>
                <c:pt idx="8071">
                  <c:v>649846.42285528604</c:v>
                </c:pt>
                <c:pt idx="8072">
                  <c:v>649923.55914021702</c:v>
                </c:pt>
                <c:pt idx="8073">
                  <c:v>650074.04014904797</c:v>
                </c:pt>
                <c:pt idx="8074">
                  <c:v>650242.00058915303</c:v>
                </c:pt>
                <c:pt idx="8075">
                  <c:v>650400.58942874405</c:v>
                </c:pt>
                <c:pt idx="8076">
                  <c:v>650622.67721153505</c:v>
                </c:pt>
                <c:pt idx="8077">
                  <c:v>650774.683229413</c:v>
                </c:pt>
                <c:pt idx="8078">
                  <c:v>650952.67363687395</c:v>
                </c:pt>
                <c:pt idx="8079">
                  <c:v>651073.08884455299</c:v>
                </c:pt>
                <c:pt idx="8080">
                  <c:v>651286.87809382903</c:v>
                </c:pt>
                <c:pt idx="8081">
                  <c:v>651378.68383892695</c:v>
                </c:pt>
                <c:pt idx="8082">
                  <c:v>651606.27980935399</c:v>
                </c:pt>
                <c:pt idx="8083">
                  <c:v>651760.78333244298</c:v>
                </c:pt>
                <c:pt idx="8084">
                  <c:v>651856.39691371797</c:v>
                </c:pt>
                <c:pt idx="8085">
                  <c:v>652037.67535262497</c:v>
                </c:pt>
                <c:pt idx="8086">
                  <c:v>652179.56648498494</c:v>
                </c:pt>
                <c:pt idx="8087">
                  <c:v>652366.07519761799</c:v>
                </c:pt>
                <c:pt idx="8088">
                  <c:v>652545.76799331303</c:v>
                </c:pt>
                <c:pt idx="8089">
                  <c:v>652656.54361585097</c:v>
                </c:pt>
                <c:pt idx="8090">
                  <c:v>652886.435216974</c:v>
                </c:pt>
                <c:pt idx="8091">
                  <c:v>653037.49191638199</c:v>
                </c:pt>
                <c:pt idx="8092">
                  <c:v>653171.78071790095</c:v>
                </c:pt>
                <c:pt idx="8093">
                  <c:v>653314.56738975795</c:v>
                </c:pt>
                <c:pt idx="8094">
                  <c:v>653486.01543627004</c:v>
                </c:pt>
                <c:pt idx="8095">
                  <c:v>653704.88492161396</c:v>
                </c:pt>
                <c:pt idx="8096">
                  <c:v>653827.06004609796</c:v>
                </c:pt>
                <c:pt idx="8097">
                  <c:v>653976.21804185398</c:v>
                </c:pt>
                <c:pt idx="8098">
                  <c:v>654132.54352659895</c:v>
                </c:pt>
                <c:pt idx="8099">
                  <c:v>654325.92003304104</c:v>
                </c:pt>
                <c:pt idx="8100">
                  <c:v>654445.75907205604</c:v>
                </c:pt>
                <c:pt idx="8101">
                  <c:v>654680.61072363204</c:v>
                </c:pt>
                <c:pt idx="8102">
                  <c:v>654831.55227925803</c:v>
                </c:pt>
                <c:pt idx="8103">
                  <c:v>654949.69746273395</c:v>
                </c:pt>
                <c:pt idx="8104">
                  <c:v>655119.66750228999</c:v>
                </c:pt>
                <c:pt idx="8105">
                  <c:v>655289.32207420003</c:v>
                </c:pt>
                <c:pt idx="8106">
                  <c:v>655442.75460761797</c:v>
                </c:pt>
                <c:pt idx="8107">
                  <c:v>655620.624627535</c:v>
                </c:pt>
                <c:pt idx="8108">
                  <c:v>655787.98125680105</c:v>
                </c:pt>
                <c:pt idx="8109">
                  <c:v>655941.13700732403</c:v>
                </c:pt>
                <c:pt idx="8110">
                  <c:v>656149.009369515</c:v>
                </c:pt>
                <c:pt idx="8111">
                  <c:v>656291.07506101904</c:v>
                </c:pt>
                <c:pt idx="8112">
                  <c:v>656442.04485537496</c:v>
                </c:pt>
                <c:pt idx="8113">
                  <c:v>656609.25989940797</c:v>
                </c:pt>
                <c:pt idx="8114">
                  <c:v>656792.88601179398</c:v>
                </c:pt>
                <c:pt idx="8115">
                  <c:v>656884.90190014301</c:v>
                </c:pt>
                <c:pt idx="8116">
                  <c:v>657057.56964145601</c:v>
                </c:pt>
                <c:pt idx="8117">
                  <c:v>657281.62311022403</c:v>
                </c:pt>
                <c:pt idx="8118">
                  <c:v>657367.59864619805</c:v>
                </c:pt>
                <c:pt idx="8119">
                  <c:v>657555.53461419698</c:v>
                </c:pt>
                <c:pt idx="8120">
                  <c:v>657691.14729032002</c:v>
                </c:pt>
                <c:pt idx="8121">
                  <c:v>657888.14839769294</c:v>
                </c:pt>
                <c:pt idx="8122">
                  <c:v>658037.459138882</c:v>
                </c:pt>
                <c:pt idx="8123">
                  <c:v>658212.17274029495</c:v>
                </c:pt>
                <c:pt idx="8124">
                  <c:v>658355.31948121695</c:v>
                </c:pt>
                <c:pt idx="8125">
                  <c:v>658580.16451451206</c:v>
                </c:pt>
                <c:pt idx="8126">
                  <c:v>658654.50259960198</c:v>
                </c:pt>
                <c:pt idx="8127">
                  <c:v>658845.500597451</c:v>
                </c:pt>
                <c:pt idx="8128">
                  <c:v>659017.030995282</c:v>
                </c:pt>
                <c:pt idx="8129">
                  <c:v>659226.656865631</c:v>
                </c:pt>
                <c:pt idx="8130">
                  <c:v>659332.567672626</c:v>
                </c:pt>
                <c:pt idx="8131">
                  <c:v>659470.38207668404</c:v>
                </c:pt>
                <c:pt idx="8132">
                  <c:v>659647.98490388703</c:v>
                </c:pt>
                <c:pt idx="8133">
                  <c:v>659829.62277889904</c:v>
                </c:pt>
                <c:pt idx="8134">
                  <c:v>660037.86784087599</c:v>
                </c:pt>
                <c:pt idx="8135">
                  <c:v>660117.15475477197</c:v>
                </c:pt>
                <c:pt idx="8136">
                  <c:v>660292.23496992595</c:v>
                </c:pt>
                <c:pt idx="8137">
                  <c:v>660476.52863421</c:v>
                </c:pt>
                <c:pt idx="8138">
                  <c:v>660655.96893029998</c:v>
                </c:pt>
                <c:pt idx="8139">
                  <c:v>660845.42778857099</c:v>
                </c:pt>
                <c:pt idx="8140">
                  <c:v>661006.29169625905</c:v>
                </c:pt>
                <c:pt idx="8141">
                  <c:v>661141.712692781</c:v>
                </c:pt>
                <c:pt idx="8142">
                  <c:v>661299.09188069799</c:v>
                </c:pt>
                <c:pt idx="8143">
                  <c:v>661424.69812145596</c:v>
                </c:pt>
                <c:pt idx="8144">
                  <c:v>661570.08496073599</c:v>
                </c:pt>
                <c:pt idx="8145">
                  <c:v>661820.55017951096</c:v>
                </c:pt>
                <c:pt idx="8146">
                  <c:v>661924.78873052599</c:v>
                </c:pt>
                <c:pt idx="8147">
                  <c:v>662124.63476409297</c:v>
                </c:pt>
                <c:pt idx="8148">
                  <c:v>662263.31752891105</c:v>
                </c:pt>
                <c:pt idx="8149">
                  <c:v>662430.29477416305</c:v>
                </c:pt>
                <c:pt idx="8150">
                  <c:v>662547.29374499805</c:v>
                </c:pt>
                <c:pt idx="8151">
                  <c:v>662784.54102855199</c:v>
                </c:pt>
                <c:pt idx="8152">
                  <c:v>662951.06012725295</c:v>
                </c:pt>
                <c:pt idx="8153">
                  <c:v>663039.73338628095</c:v>
                </c:pt>
                <c:pt idx="8154">
                  <c:v>663236.23041138996</c:v>
                </c:pt>
                <c:pt idx="8155">
                  <c:v>663386.28974988696</c:v>
                </c:pt>
                <c:pt idx="8156">
                  <c:v>663524.88023768598</c:v>
                </c:pt>
                <c:pt idx="8157">
                  <c:v>663696.13868608803</c:v>
                </c:pt>
                <c:pt idx="8158">
                  <c:v>663913.85905166599</c:v>
                </c:pt>
                <c:pt idx="8159">
                  <c:v>664037.93671665201</c:v>
                </c:pt>
                <c:pt idx="8160">
                  <c:v>664201.36308527098</c:v>
                </c:pt>
                <c:pt idx="8161">
                  <c:v>664402.47655196802</c:v>
                </c:pt>
                <c:pt idx="8162">
                  <c:v>664581.67861772596</c:v>
                </c:pt>
                <c:pt idx="8163">
                  <c:v>664686.25263223005</c:v>
                </c:pt>
                <c:pt idx="8164">
                  <c:v>664888.57478051097</c:v>
                </c:pt>
                <c:pt idx="8165">
                  <c:v>665060.42325098102</c:v>
                </c:pt>
                <c:pt idx="8166">
                  <c:v>665229.95017555298</c:v>
                </c:pt>
                <c:pt idx="8167">
                  <c:v>665415.57417181297</c:v>
                </c:pt>
                <c:pt idx="8168">
                  <c:v>665492.83394060202</c:v>
                </c:pt>
                <c:pt idx="8169">
                  <c:v>665735.46979966003</c:v>
                </c:pt>
                <c:pt idx="8170">
                  <c:v>665809.58850673004</c:v>
                </c:pt>
                <c:pt idx="8171">
                  <c:v>666057.65973814297</c:v>
                </c:pt>
                <c:pt idx="8172">
                  <c:v>666153.099507957</c:v>
                </c:pt>
                <c:pt idx="8173">
                  <c:v>666319.238650313</c:v>
                </c:pt>
                <c:pt idx="8174">
                  <c:v>666474.872127985</c:v>
                </c:pt>
                <c:pt idx="8175">
                  <c:v>666632.64581473405</c:v>
                </c:pt>
                <c:pt idx="8176">
                  <c:v>666858.34894828603</c:v>
                </c:pt>
                <c:pt idx="8177">
                  <c:v>666961.110471864</c:v>
                </c:pt>
                <c:pt idx="8178">
                  <c:v>667137.55096172204</c:v>
                </c:pt>
                <c:pt idx="8179">
                  <c:v>667364.73482421099</c:v>
                </c:pt>
                <c:pt idx="8180">
                  <c:v>667524.51235648</c:v>
                </c:pt>
                <c:pt idx="8181">
                  <c:v>667616.35644655698</c:v>
                </c:pt>
                <c:pt idx="8182">
                  <c:v>667808.18477731803</c:v>
                </c:pt>
                <c:pt idx="8183">
                  <c:v>667967.90568205505</c:v>
                </c:pt>
                <c:pt idx="8184">
                  <c:v>668181.84441308095</c:v>
                </c:pt>
                <c:pt idx="8185">
                  <c:v>668311.19418919506</c:v>
                </c:pt>
                <c:pt idx="8186">
                  <c:v>668438.924460968</c:v>
                </c:pt>
                <c:pt idx="8187">
                  <c:v>668676.72333039099</c:v>
                </c:pt>
                <c:pt idx="8188">
                  <c:v>668751.05760947103</c:v>
                </c:pt>
                <c:pt idx="8189">
                  <c:v>668956.53304981405</c:v>
                </c:pt>
                <c:pt idx="8190">
                  <c:v>669123.45202260697</c:v>
                </c:pt>
                <c:pt idx="8191">
                  <c:v>669305.23368246097</c:v>
                </c:pt>
                <c:pt idx="8192">
                  <c:v>669467.10644597397</c:v>
                </c:pt>
                <c:pt idx="8193">
                  <c:v>669651.64714519505</c:v>
                </c:pt>
                <c:pt idx="8194">
                  <c:v>669754.42422791501</c:v>
                </c:pt>
                <c:pt idx="8195">
                  <c:v>669952.96558669</c:v>
                </c:pt>
                <c:pt idx="8196">
                  <c:v>670143.20383431099</c:v>
                </c:pt>
                <c:pt idx="8197">
                  <c:v>670306.61226834299</c:v>
                </c:pt>
                <c:pt idx="8198">
                  <c:v>670386.51856852998</c:v>
                </c:pt>
                <c:pt idx="8199">
                  <c:v>670641.22161193006</c:v>
                </c:pt>
                <c:pt idx="8200">
                  <c:v>670754.46724399203</c:v>
                </c:pt>
                <c:pt idx="8201">
                  <c:v>670878.06529376004</c:v>
                </c:pt>
                <c:pt idx="8202">
                  <c:v>671104.05927619105</c:v>
                </c:pt>
                <c:pt idx="8203">
                  <c:v>671255.12451644801</c:v>
                </c:pt>
                <c:pt idx="8204">
                  <c:v>671460.53362340794</c:v>
                </c:pt>
                <c:pt idx="8205">
                  <c:v>671556.692542281</c:v>
                </c:pt>
                <c:pt idx="8206">
                  <c:v>671746.20490096905</c:v>
                </c:pt>
                <c:pt idx="8207">
                  <c:v>671887.296511536</c:v>
                </c:pt>
                <c:pt idx="8208">
                  <c:v>672079.54845513601</c:v>
                </c:pt>
                <c:pt idx="8209">
                  <c:v>672266.82605181006</c:v>
                </c:pt>
                <c:pt idx="8210">
                  <c:v>672399.80797350698</c:v>
                </c:pt>
                <c:pt idx="8211">
                  <c:v>672527.58354272705</c:v>
                </c:pt>
                <c:pt idx="8212">
                  <c:v>672772.12576903205</c:v>
                </c:pt>
                <c:pt idx="8213">
                  <c:v>672938.62451093702</c:v>
                </c:pt>
                <c:pt idx="8214">
                  <c:v>673030.31110319402</c:v>
                </c:pt>
                <c:pt idx="8215">
                  <c:v>673219.89698732097</c:v>
                </c:pt>
                <c:pt idx="8216">
                  <c:v>673393.19231433503</c:v>
                </c:pt>
                <c:pt idx="8217">
                  <c:v>673591.53813271096</c:v>
                </c:pt>
                <c:pt idx="8218">
                  <c:v>673684.42278028396</c:v>
                </c:pt>
                <c:pt idx="8219">
                  <c:v>673912.03027210396</c:v>
                </c:pt>
                <c:pt idx="8220">
                  <c:v>674022.07050066302</c:v>
                </c:pt>
                <c:pt idx="8221">
                  <c:v>674224.10451669898</c:v>
                </c:pt>
                <c:pt idx="8222">
                  <c:v>674364.82014408696</c:v>
                </c:pt>
                <c:pt idx="8223">
                  <c:v>674557.21816729801</c:v>
                </c:pt>
                <c:pt idx="8224">
                  <c:v>674686.72113684996</c:v>
                </c:pt>
                <c:pt idx="8225">
                  <c:v>674839.59513083706</c:v>
                </c:pt>
                <c:pt idx="8226">
                  <c:v>675046.754726785</c:v>
                </c:pt>
                <c:pt idx="8227">
                  <c:v>675187.24157966406</c:v>
                </c:pt>
                <c:pt idx="8228">
                  <c:v>675356.75839157496</c:v>
                </c:pt>
                <c:pt idx="8229">
                  <c:v>675549.62969666498</c:v>
                </c:pt>
                <c:pt idx="8230">
                  <c:v>675679.19124632096</c:v>
                </c:pt>
                <c:pt idx="8231">
                  <c:v>675866.04085178603</c:v>
                </c:pt>
                <c:pt idx="8232">
                  <c:v>675991.66580210498</c:v>
                </c:pt>
                <c:pt idx="8233">
                  <c:v>676188.59851078806</c:v>
                </c:pt>
                <c:pt idx="8234">
                  <c:v>676388.98832405102</c:v>
                </c:pt>
                <c:pt idx="8235">
                  <c:v>676550.08576409903</c:v>
                </c:pt>
                <c:pt idx="8236">
                  <c:v>676695.58358497603</c:v>
                </c:pt>
                <c:pt idx="8237">
                  <c:v>676840.58024790697</c:v>
                </c:pt>
                <c:pt idx="8238">
                  <c:v>676985.63396070595</c:v>
                </c:pt>
                <c:pt idx="8239">
                  <c:v>677127.16054029902</c:v>
                </c:pt>
                <c:pt idx="8240">
                  <c:v>677348.10386878694</c:v>
                </c:pt>
                <c:pt idx="8241">
                  <c:v>677527.41558513697</c:v>
                </c:pt>
                <c:pt idx="8242">
                  <c:v>677646.17748362699</c:v>
                </c:pt>
                <c:pt idx="8243">
                  <c:v>677778.75734830205</c:v>
                </c:pt>
                <c:pt idx="8244">
                  <c:v>677951.70194269798</c:v>
                </c:pt>
                <c:pt idx="8245">
                  <c:v>678131.69454207097</c:v>
                </c:pt>
                <c:pt idx="8246">
                  <c:v>678345.25359858898</c:v>
                </c:pt>
                <c:pt idx="8247">
                  <c:v>678512.93193218601</c:v>
                </c:pt>
                <c:pt idx="8248">
                  <c:v>678660.74792362901</c:v>
                </c:pt>
                <c:pt idx="8249">
                  <c:v>678831.63814390905</c:v>
                </c:pt>
                <c:pt idx="8250">
                  <c:v>678983.47309143201</c:v>
                </c:pt>
                <c:pt idx="8251">
                  <c:v>679144.26017422602</c:v>
                </c:pt>
                <c:pt idx="8252">
                  <c:v>679334.48475559405</c:v>
                </c:pt>
                <c:pt idx="8253">
                  <c:v>679506.20266552398</c:v>
                </c:pt>
                <c:pt idx="8254">
                  <c:v>679658.95860305696</c:v>
                </c:pt>
                <c:pt idx="8255">
                  <c:v>679755.44452390901</c:v>
                </c:pt>
                <c:pt idx="8256">
                  <c:v>679986.92479502305</c:v>
                </c:pt>
                <c:pt idx="8257">
                  <c:v>680128.20732935995</c:v>
                </c:pt>
                <c:pt idx="8258">
                  <c:v>680321.43285323703</c:v>
                </c:pt>
                <c:pt idx="8259">
                  <c:v>680461.15441732702</c:v>
                </c:pt>
                <c:pt idx="8260">
                  <c:v>680590.30863426498</c:v>
                </c:pt>
                <c:pt idx="8261">
                  <c:v>680800.88404511404</c:v>
                </c:pt>
                <c:pt idx="8262">
                  <c:v>680946.020527974</c:v>
                </c:pt>
                <c:pt idx="8263">
                  <c:v>681108.84494110697</c:v>
                </c:pt>
                <c:pt idx="8264">
                  <c:v>681325.58628829999</c:v>
                </c:pt>
                <c:pt idx="8265">
                  <c:v>681408.970405092</c:v>
                </c:pt>
                <c:pt idx="8266">
                  <c:v>681664.80404444295</c:v>
                </c:pt>
                <c:pt idx="8267">
                  <c:v>681793.58314477606</c:v>
                </c:pt>
                <c:pt idx="8268">
                  <c:v>681963.32220363396</c:v>
                </c:pt>
                <c:pt idx="8269">
                  <c:v>682149.31476779096</c:v>
                </c:pt>
                <c:pt idx="8270">
                  <c:v>682298.17721379502</c:v>
                </c:pt>
                <c:pt idx="8271">
                  <c:v>682434.32162164198</c:v>
                </c:pt>
                <c:pt idx="8272">
                  <c:v>682601.49199705001</c:v>
                </c:pt>
                <c:pt idx="8273">
                  <c:v>682777.93503318797</c:v>
                </c:pt>
                <c:pt idx="8274">
                  <c:v>682935.16979427496</c:v>
                </c:pt>
                <c:pt idx="8275">
                  <c:v>683057.59402859199</c:v>
                </c:pt>
                <c:pt idx="8276">
                  <c:v>683282.83022968704</c:v>
                </c:pt>
                <c:pt idx="8277">
                  <c:v>683460.57021019096</c:v>
                </c:pt>
                <c:pt idx="8278">
                  <c:v>683622.16982248798</c:v>
                </c:pt>
                <c:pt idx="8279">
                  <c:v>683761.26748256804</c:v>
                </c:pt>
                <c:pt idx="8280">
                  <c:v>683963.70490171702</c:v>
                </c:pt>
                <c:pt idx="8281">
                  <c:v>684141.98668680596</c:v>
                </c:pt>
                <c:pt idx="8282">
                  <c:v>684232.84949612396</c:v>
                </c:pt>
                <c:pt idx="8283">
                  <c:v>684385.77186098695</c:v>
                </c:pt>
                <c:pt idx="8284">
                  <c:v>684608.93581604096</c:v>
                </c:pt>
                <c:pt idx="8285">
                  <c:v>684755.648642321</c:v>
                </c:pt>
                <c:pt idx="8286">
                  <c:v>684908.60430484999</c:v>
                </c:pt>
                <c:pt idx="8287">
                  <c:v>685103.13618347095</c:v>
                </c:pt>
                <c:pt idx="8288">
                  <c:v>685242.54030314798</c:v>
                </c:pt>
                <c:pt idx="8289">
                  <c:v>685379.83481712197</c:v>
                </c:pt>
                <c:pt idx="8290">
                  <c:v>685578.44401512202</c:v>
                </c:pt>
                <c:pt idx="8291">
                  <c:v>685745.19748083397</c:v>
                </c:pt>
                <c:pt idx="8292">
                  <c:v>685893.08125321101</c:v>
                </c:pt>
                <c:pt idx="8293">
                  <c:v>686108.88137598301</c:v>
                </c:pt>
                <c:pt idx="8294">
                  <c:v>686290.02798863105</c:v>
                </c:pt>
                <c:pt idx="8295">
                  <c:v>686431.507615412</c:v>
                </c:pt>
                <c:pt idx="8296">
                  <c:v>686534.10877326305</c:v>
                </c:pt>
                <c:pt idx="8297">
                  <c:v>686748.95341026899</c:v>
                </c:pt>
                <c:pt idx="8298">
                  <c:v>686909.41629137995</c:v>
                </c:pt>
                <c:pt idx="8299">
                  <c:v>687124.74874291394</c:v>
                </c:pt>
                <c:pt idx="8300">
                  <c:v>687235.12820964796</c:v>
                </c:pt>
                <c:pt idx="8301">
                  <c:v>687366.59512730199</c:v>
                </c:pt>
                <c:pt idx="8302">
                  <c:v>687576.11185404996</c:v>
                </c:pt>
                <c:pt idx="8303">
                  <c:v>687736.878255488</c:v>
                </c:pt>
                <c:pt idx="8304">
                  <c:v>687906.59370852401</c:v>
                </c:pt>
                <c:pt idx="8305">
                  <c:v>688115.28155537404</c:v>
                </c:pt>
                <c:pt idx="8306">
                  <c:v>688232.09796006896</c:v>
                </c:pt>
                <c:pt idx="8307">
                  <c:v>688432.75915001205</c:v>
                </c:pt>
                <c:pt idx="8308">
                  <c:v>688543.61782284197</c:v>
                </c:pt>
                <c:pt idx="8309">
                  <c:v>688740.29219007306</c:v>
                </c:pt>
                <c:pt idx="8310">
                  <c:v>688878.82915754395</c:v>
                </c:pt>
                <c:pt idx="8311">
                  <c:v>689029.69199612096</c:v>
                </c:pt>
                <c:pt idx="8312">
                  <c:v>689247.40414825501</c:v>
                </c:pt>
                <c:pt idx="8313">
                  <c:v>689415.44964223204</c:v>
                </c:pt>
                <c:pt idx="8314">
                  <c:v>689554.512635199</c:v>
                </c:pt>
                <c:pt idx="8315">
                  <c:v>689771.04978026799</c:v>
                </c:pt>
                <c:pt idx="8316">
                  <c:v>689930.85136985499</c:v>
                </c:pt>
                <c:pt idx="8317">
                  <c:v>690096.61407662102</c:v>
                </c:pt>
                <c:pt idx="8318">
                  <c:v>690265.52102472202</c:v>
                </c:pt>
                <c:pt idx="8319">
                  <c:v>690360.12706748606</c:v>
                </c:pt>
                <c:pt idx="8320">
                  <c:v>690595.34343529702</c:v>
                </c:pt>
                <c:pt idx="8321">
                  <c:v>690686.29681938502</c:v>
                </c:pt>
                <c:pt idx="8322">
                  <c:v>690850.40645368001</c:v>
                </c:pt>
                <c:pt idx="8323">
                  <c:v>691076.35012167797</c:v>
                </c:pt>
                <c:pt idx="8324">
                  <c:v>691199.43210614903</c:v>
                </c:pt>
                <c:pt idx="8325">
                  <c:v>691391.35419979296</c:v>
                </c:pt>
                <c:pt idx="8326">
                  <c:v>691602.73961600603</c:v>
                </c:pt>
                <c:pt idx="8327">
                  <c:v>691760.154700179</c:v>
                </c:pt>
                <c:pt idx="8328">
                  <c:v>691926.93439221999</c:v>
                </c:pt>
                <c:pt idx="8329">
                  <c:v>692021.44534381595</c:v>
                </c:pt>
                <c:pt idx="8330">
                  <c:v>692229.87653025798</c:v>
                </c:pt>
                <c:pt idx="8331">
                  <c:v>692345.12347070803</c:v>
                </c:pt>
                <c:pt idx="8332">
                  <c:v>692601.90891853103</c:v>
                </c:pt>
                <c:pt idx="8333">
                  <c:v>692719.78528183606</c:v>
                </c:pt>
                <c:pt idx="8334">
                  <c:v>692878.75952242501</c:v>
                </c:pt>
                <c:pt idx="8335">
                  <c:v>693036.38513537601</c:v>
                </c:pt>
                <c:pt idx="8336">
                  <c:v>693191.04160027497</c:v>
                </c:pt>
                <c:pt idx="8337">
                  <c:v>693339.69742695603</c:v>
                </c:pt>
                <c:pt idx="8338">
                  <c:v>693516.98794299702</c:v>
                </c:pt>
                <c:pt idx="8339">
                  <c:v>693682.81245849503</c:v>
                </c:pt>
                <c:pt idx="8340">
                  <c:v>693880.16240715899</c:v>
                </c:pt>
                <c:pt idx="8341">
                  <c:v>694080.56706302904</c:v>
                </c:pt>
                <c:pt idx="8342">
                  <c:v>694217.64797792002</c:v>
                </c:pt>
                <c:pt idx="8343">
                  <c:v>694367.21661988401</c:v>
                </c:pt>
                <c:pt idx="8344">
                  <c:v>694510.93145056395</c:v>
                </c:pt>
                <c:pt idx="8345">
                  <c:v>694675.02023427596</c:v>
                </c:pt>
                <c:pt idx="8346">
                  <c:v>694859.76984700595</c:v>
                </c:pt>
                <c:pt idx="8347">
                  <c:v>695043.52040855598</c:v>
                </c:pt>
                <c:pt idx="8348">
                  <c:v>695216.17401784798</c:v>
                </c:pt>
                <c:pt idx="8349">
                  <c:v>695375.49998167995</c:v>
                </c:pt>
                <c:pt idx="8350">
                  <c:v>695522.78456126002</c:v>
                </c:pt>
                <c:pt idx="8351">
                  <c:v>695682.80299259105</c:v>
                </c:pt>
                <c:pt idx="8352">
                  <c:v>695897.91052407201</c:v>
                </c:pt>
                <c:pt idx="8353">
                  <c:v>696022.88462902606</c:v>
                </c:pt>
                <c:pt idx="8354">
                  <c:v>696222.98138749297</c:v>
                </c:pt>
                <c:pt idx="8355">
                  <c:v>696351.14407977404</c:v>
                </c:pt>
                <c:pt idx="8356">
                  <c:v>696550.81887017097</c:v>
                </c:pt>
                <c:pt idx="8357">
                  <c:v>696692.39039610501</c:v>
                </c:pt>
                <c:pt idx="8358">
                  <c:v>696912.72096127202</c:v>
                </c:pt>
                <c:pt idx="8359">
                  <c:v>697031.35551686306</c:v>
                </c:pt>
                <c:pt idx="8360">
                  <c:v>697245.68299463904</c:v>
                </c:pt>
                <c:pt idx="8361">
                  <c:v>697402.72330470604</c:v>
                </c:pt>
                <c:pt idx="8362">
                  <c:v>697539.03800760105</c:v>
                </c:pt>
                <c:pt idx="8363">
                  <c:v>697717.97347399197</c:v>
                </c:pt>
                <c:pt idx="8364">
                  <c:v>697852.32287948497</c:v>
                </c:pt>
                <c:pt idx="8365">
                  <c:v>698043.293029894</c:v>
                </c:pt>
                <c:pt idx="8366">
                  <c:v>698237.27146879898</c:v>
                </c:pt>
                <c:pt idx="8367">
                  <c:v>698360.29455122305</c:v>
                </c:pt>
                <c:pt idx="8368">
                  <c:v>698599.56764949497</c:v>
                </c:pt>
                <c:pt idx="8369">
                  <c:v>698721.27392739395</c:v>
                </c:pt>
                <c:pt idx="8370">
                  <c:v>698917.488763256</c:v>
                </c:pt>
                <c:pt idx="8371">
                  <c:v>699101.77428659203</c:v>
                </c:pt>
                <c:pt idx="8372">
                  <c:v>699241.02481763996</c:v>
                </c:pt>
                <c:pt idx="8373">
                  <c:v>699355.39622673101</c:v>
                </c:pt>
                <c:pt idx="8374">
                  <c:v>699586.72480259801</c:v>
                </c:pt>
                <c:pt idx="8375">
                  <c:v>699765.76670021203</c:v>
                </c:pt>
                <c:pt idx="8376">
                  <c:v>699919.715137247</c:v>
                </c:pt>
                <c:pt idx="8377">
                  <c:v>700046.57292282698</c:v>
                </c:pt>
                <c:pt idx="8378">
                  <c:v>700238.43531573599</c:v>
                </c:pt>
                <c:pt idx="8379">
                  <c:v>700367.36866520904</c:v>
                </c:pt>
                <c:pt idx="8380">
                  <c:v>700602.08392168302</c:v>
                </c:pt>
                <c:pt idx="8381">
                  <c:v>700736.81566103804</c:v>
                </c:pt>
                <c:pt idx="8382">
                  <c:v>700932.06790058699</c:v>
                </c:pt>
                <c:pt idx="8383">
                  <c:v>701089.04307724198</c:v>
                </c:pt>
                <c:pt idx="8384">
                  <c:v>701282.466102771</c:v>
                </c:pt>
                <c:pt idx="8385">
                  <c:v>701427.36550028995</c:v>
                </c:pt>
                <c:pt idx="8386">
                  <c:v>701580.28318213997</c:v>
                </c:pt>
                <c:pt idx="8387">
                  <c:v>701743.72988403495</c:v>
                </c:pt>
                <c:pt idx="8388">
                  <c:v>701942.77370200201</c:v>
                </c:pt>
                <c:pt idx="8389">
                  <c:v>702064.56210489501</c:v>
                </c:pt>
                <c:pt idx="8390">
                  <c:v>702259.11229629</c:v>
                </c:pt>
                <c:pt idx="8391">
                  <c:v>702363.31429525896</c:v>
                </c:pt>
                <c:pt idx="8392">
                  <c:v>702588.99080622802</c:v>
                </c:pt>
                <c:pt idx="8393">
                  <c:v>702717.69759218895</c:v>
                </c:pt>
                <c:pt idx="8394">
                  <c:v>702957.21589287196</c:v>
                </c:pt>
                <c:pt idx="8395">
                  <c:v>703092.60654446401</c:v>
                </c:pt>
                <c:pt idx="8396">
                  <c:v>703276.00253167597</c:v>
                </c:pt>
                <c:pt idx="8397">
                  <c:v>703466.94891014404</c:v>
                </c:pt>
                <c:pt idx="8398">
                  <c:v>703584.41370221402</c:v>
                </c:pt>
                <c:pt idx="8399">
                  <c:v>703739.39780140901</c:v>
                </c:pt>
                <c:pt idx="8400">
                  <c:v>703875.35086553404</c:v>
                </c:pt>
                <c:pt idx="8401">
                  <c:v>704091.45526633097</c:v>
                </c:pt>
                <c:pt idx="8402">
                  <c:v>704266.78266239504</c:v>
                </c:pt>
                <c:pt idx="8403">
                  <c:v>704429.69195944397</c:v>
                </c:pt>
                <c:pt idx="8404">
                  <c:v>704636.70169453998</c:v>
                </c:pt>
                <c:pt idx="8405">
                  <c:v>704797.70479943801</c:v>
                </c:pt>
                <c:pt idx="8406">
                  <c:v>704965.87544906698</c:v>
                </c:pt>
                <c:pt idx="8407">
                  <c:v>705143.87319309101</c:v>
                </c:pt>
                <c:pt idx="8408">
                  <c:v>705243.12373665103</c:v>
                </c:pt>
                <c:pt idx="8409">
                  <c:v>705456.61731586198</c:v>
                </c:pt>
                <c:pt idx="8410">
                  <c:v>705572.99023949599</c:v>
                </c:pt>
                <c:pt idx="8411">
                  <c:v>705764.354313683</c:v>
                </c:pt>
                <c:pt idx="8412">
                  <c:v>705962.72146554</c:v>
                </c:pt>
                <c:pt idx="8413">
                  <c:v>706124.05761992605</c:v>
                </c:pt>
                <c:pt idx="8414">
                  <c:v>706245.92636753502</c:v>
                </c:pt>
                <c:pt idx="8415">
                  <c:v>706448.16114726197</c:v>
                </c:pt>
                <c:pt idx="8416">
                  <c:v>706654.73057622998</c:v>
                </c:pt>
                <c:pt idx="8417">
                  <c:v>706803.98656676395</c:v>
                </c:pt>
                <c:pt idx="8418">
                  <c:v>706975.28949638805</c:v>
                </c:pt>
                <c:pt idx="8419">
                  <c:v>707148.94325779297</c:v>
                </c:pt>
                <c:pt idx="8420">
                  <c:v>707296.87589119002</c:v>
                </c:pt>
                <c:pt idx="8421">
                  <c:v>707476.05464960204</c:v>
                </c:pt>
                <c:pt idx="8422">
                  <c:v>707590.16377418104</c:v>
                </c:pt>
                <c:pt idx="8423">
                  <c:v>707752.06156834797</c:v>
                </c:pt>
                <c:pt idx="8424">
                  <c:v>707962.60807938001</c:v>
                </c:pt>
                <c:pt idx="8425">
                  <c:v>708150.16560113395</c:v>
                </c:pt>
                <c:pt idx="8426">
                  <c:v>708338.84744152206</c:v>
                </c:pt>
                <c:pt idx="8427">
                  <c:v>708453.68851885805</c:v>
                </c:pt>
                <c:pt idx="8428">
                  <c:v>708591.77686533902</c:v>
                </c:pt>
                <c:pt idx="8429">
                  <c:v>708829.38511375198</c:v>
                </c:pt>
                <c:pt idx="8430">
                  <c:v>709009.35215191997</c:v>
                </c:pt>
                <c:pt idx="8431">
                  <c:v>709110.26659031701</c:v>
                </c:pt>
                <c:pt idx="8432">
                  <c:v>709266.36495571199</c:v>
                </c:pt>
                <c:pt idx="8433">
                  <c:v>709459.54247417406</c:v>
                </c:pt>
                <c:pt idx="8434">
                  <c:v>709686.495257881</c:v>
                </c:pt>
                <c:pt idx="8435">
                  <c:v>709808.20619964995</c:v>
                </c:pt>
                <c:pt idx="8436">
                  <c:v>710024.09814493905</c:v>
                </c:pt>
                <c:pt idx="8437">
                  <c:v>710118.97052609397</c:v>
                </c:pt>
                <c:pt idx="8438">
                  <c:v>710277.66819333704</c:v>
                </c:pt>
                <c:pt idx="8439">
                  <c:v>710455.36406586901</c:v>
                </c:pt>
                <c:pt idx="8440">
                  <c:v>710617.06364015897</c:v>
                </c:pt>
                <c:pt idx="8441">
                  <c:v>710855.05207465799</c:v>
                </c:pt>
                <c:pt idx="8442">
                  <c:v>710977.74297639995</c:v>
                </c:pt>
                <c:pt idx="8443">
                  <c:v>711175.62836611597</c:v>
                </c:pt>
                <c:pt idx="8444">
                  <c:v>711349.90991070995</c:v>
                </c:pt>
                <c:pt idx="8445">
                  <c:v>711505.58846362296</c:v>
                </c:pt>
                <c:pt idx="8446">
                  <c:v>711685.08278314397</c:v>
                </c:pt>
                <c:pt idx="8447">
                  <c:v>711795.84714029403</c:v>
                </c:pt>
                <c:pt idx="8448">
                  <c:v>712012.76786521601</c:v>
                </c:pt>
                <c:pt idx="8449">
                  <c:v>712152.47873586905</c:v>
                </c:pt>
                <c:pt idx="8450">
                  <c:v>712325.25143917894</c:v>
                </c:pt>
                <c:pt idx="8451">
                  <c:v>712550.371524591</c:v>
                </c:pt>
                <c:pt idx="8452">
                  <c:v>712657.72452261997</c:v>
                </c:pt>
                <c:pt idx="8453">
                  <c:v>712842.79542776104</c:v>
                </c:pt>
                <c:pt idx="8454">
                  <c:v>712986.77058133401</c:v>
                </c:pt>
                <c:pt idx="8455">
                  <c:v>713192.64558390796</c:v>
                </c:pt>
                <c:pt idx="8456">
                  <c:v>713354.49674847</c:v>
                </c:pt>
                <c:pt idx="8457">
                  <c:v>713478.06573561998</c:v>
                </c:pt>
                <c:pt idx="8458">
                  <c:v>713724.15215690795</c:v>
                </c:pt>
                <c:pt idx="8459">
                  <c:v>713895.55968446296</c:v>
                </c:pt>
                <c:pt idx="8460">
                  <c:v>714000.89407730801</c:v>
                </c:pt>
                <c:pt idx="8461">
                  <c:v>714216.41439262102</c:v>
                </c:pt>
                <c:pt idx="8462">
                  <c:v>714337.43781835597</c:v>
                </c:pt>
                <c:pt idx="8463">
                  <c:v>714542.69444563403</c:v>
                </c:pt>
                <c:pt idx="8464">
                  <c:v>714656.72597661195</c:v>
                </c:pt>
                <c:pt idx="8465">
                  <c:v>714854.19731690304</c:v>
                </c:pt>
                <c:pt idx="8466">
                  <c:v>714994.60569505999</c:v>
                </c:pt>
                <c:pt idx="8467">
                  <c:v>715161.11753994296</c:v>
                </c:pt>
                <c:pt idx="8468">
                  <c:v>715416.00039128505</c:v>
                </c:pt>
                <c:pt idx="8469">
                  <c:v>715553.85268777295</c:v>
                </c:pt>
                <c:pt idx="8470">
                  <c:v>715723.45892139198</c:v>
                </c:pt>
                <c:pt idx="8471">
                  <c:v>715923.05570236</c:v>
                </c:pt>
                <c:pt idx="8472">
                  <c:v>716031.57674649905</c:v>
                </c:pt>
                <c:pt idx="8473">
                  <c:v>716262.91882234905</c:v>
                </c:pt>
                <c:pt idx="8474">
                  <c:v>716362.98920445098</c:v>
                </c:pt>
                <c:pt idx="8475">
                  <c:v>716548.54948827997</c:v>
                </c:pt>
                <c:pt idx="8476">
                  <c:v>716758.87804609095</c:v>
                </c:pt>
                <c:pt idx="8477">
                  <c:v>716925.515811102</c:v>
                </c:pt>
                <c:pt idx="8478">
                  <c:v>717030.712616581</c:v>
                </c:pt>
                <c:pt idx="8479">
                  <c:v>717274.10851954506</c:v>
                </c:pt>
                <c:pt idx="8480">
                  <c:v>717390.83307503699</c:v>
                </c:pt>
                <c:pt idx="8481">
                  <c:v>717622.06060311</c:v>
                </c:pt>
                <c:pt idx="8482">
                  <c:v>717732.10373295599</c:v>
                </c:pt>
                <c:pt idx="8483">
                  <c:v>717913.42002179602</c:v>
                </c:pt>
                <c:pt idx="8484">
                  <c:v>718114.91112300102</c:v>
                </c:pt>
                <c:pt idx="8485">
                  <c:v>718285.58282585104</c:v>
                </c:pt>
                <c:pt idx="8486">
                  <c:v>718411.00809724198</c:v>
                </c:pt>
                <c:pt idx="8487">
                  <c:v>718625.32371799403</c:v>
                </c:pt>
                <c:pt idx="8488">
                  <c:v>718734.92809743399</c:v>
                </c:pt>
                <c:pt idx="8489">
                  <c:v>718933.73131097597</c:v>
                </c:pt>
                <c:pt idx="8490">
                  <c:v>719115.79193322896</c:v>
                </c:pt>
                <c:pt idx="8491">
                  <c:v>719321.55119096301</c:v>
                </c:pt>
                <c:pt idx="8492">
                  <c:v>719465.24421945901</c:v>
                </c:pt>
                <c:pt idx="8493">
                  <c:v>719624.40895905695</c:v>
                </c:pt>
                <c:pt idx="8494">
                  <c:v>719734.99193344999</c:v>
                </c:pt>
                <c:pt idx="8495">
                  <c:v>719992.13810919295</c:v>
                </c:pt>
                <c:pt idx="8496">
                  <c:v>720123.03998721903</c:v>
                </c:pt>
                <c:pt idx="8497">
                  <c:v>720289.946196337</c:v>
                </c:pt>
                <c:pt idx="8498">
                  <c:v>720438.35680694401</c:v>
                </c:pt>
                <c:pt idx="8499">
                  <c:v>720599.95271985803</c:v>
                </c:pt>
                <c:pt idx="8500">
                  <c:v>720815.54842924303</c:v>
                </c:pt>
                <c:pt idx="8501">
                  <c:v>720929.82100404799</c:v>
                </c:pt>
                <c:pt idx="8502">
                  <c:v>721144.42629292805</c:v>
                </c:pt>
                <c:pt idx="8503">
                  <c:v>721297.44431426097</c:v>
                </c:pt>
                <c:pt idx="8504">
                  <c:v>721443.438127278</c:v>
                </c:pt>
                <c:pt idx="8505">
                  <c:v>721645.15604392602</c:v>
                </c:pt>
                <c:pt idx="8506">
                  <c:v>721824.17207880795</c:v>
                </c:pt>
                <c:pt idx="8507">
                  <c:v>721948.50041682494</c:v>
                </c:pt>
                <c:pt idx="8508">
                  <c:v>722118.98285842803</c:v>
                </c:pt>
                <c:pt idx="8509">
                  <c:v>722379.57119413302</c:v>
                </c:pt>
                <c:pt idx="8510">
                  <c:v>722541.72914785799</c:v>
                </c:pt>
                <c:pt idx="8511">
                  <c:v>722696.21166854806</c:v>
                </c:pt>
                <c:pt idx="8512">
                  <c:v>722828.22013621195</c:v>
                </c:pt>
                <c:pt idx="8513">
                  <c:v>722990.44236072898</c:v>
                </c:pt>
                <c:pt idx="8514">
                  <c:v>723227.87486096704</c:v>
                </c:pt>
                <c:pt idx="8515">
                  <c:v>723303.37849819299</c:v>
                </c:pt>
                <c:pt idx="8516">
                  <c:v>723549.99232263095</c:v>
                </c:pt>
                <c:pt idx="8517">
                  <c:v>723712.21512557904</c:v>
                </c:pt>
                <c:pt idx="8518">
                  <c:v>723879.66704426799</c:v>
                </c:pt>
                <c:pt idx="8519">
                  <c:v>724006.75386642595</c:v>
                </c:pt>
                <c:pt idx="8520">
                  <c:v>724181.58039643499</c:v>
                </c:pt>
                <c:pt idx="8521">
                  <c:v>724389.14446513995</c:v>
                </c:pt>
                <c:pt idx="8522">
                  <c:v>724580.531224153</c:v>
                </c:pt>
                <c:pt idx="8523">
                  <c:v>724668.301458186</c:v>
                </c:pt>
                <c:pt idx="8524">
                  <c:v>724910.58186540904</c:v>
                </c:pt>
                <c:pt idx="8525">
                  <c:v>725048.67939177505</c:v>
                </c:pt>
                <c:pt idx="8526">
                  <c:v>725239.09111234301</c:v>
                </c:pt>
                <c:pt idx="8527">
                  <c:v>725377.15896096802</c:v>
                </c:pt>
                <c:pt idx="8528">
                  <c:v>725515.75071139401</c:v>
                </c:pt>
                <c:pt idx="8529">
                  <c:v>725758.68406718003</c:v>
                </c:pt>
                <c:pt idx="8530">
                  <c:v>725952.16527287697</c:v>
                </c:pt>
                <c:pt idx="8531">
                  <c:v>726054.53109767102</c:v>
                </c:pt>
                <c:pt idx="8532">
                  <c:v>726275.70869039395</c:v>
                </c:pt>
                <c:pt idx="8533">
                  <c:v>726461.78454169398</c:v>
                </c:pt>
                <c:pt idx="8534">
                  <c:v>726607.60688908305</c:v>
                </c:pt>
                <c:pt idx="8535">
                  <c:v>726740.39734252496</c:v>
                </c:pt>
                <c:pt idx="8536">
                  <c:v>726913.753680964</c:v>
                </c:pt>
                <c:pt idx="8537">
                  <c:v>727108.35300001304</c:v>
                </c:pt>
                <c:pt idx="8538">
                  <c:v>727256.04238644999</c:v>
                </c:pt>
                <c:pt idx="8539">
                  <c:v>727395.70435157395</c:v>
                </c:pt>
                <c:pt idx="8540">
                  <c:v>727609.43217013602</c:v>
                </c:pt>
                <c:pt idx="8541">
                  <c:v>727815.98897167004</c:v>
                </c:pt>
                <c:pt idx="8542">
                  <c:v>727997.06862197805</c:v>
                </c:pt>
                <c:pt idx="8543">
                  <c:v>728136.62330566102</c:v>
                </c:pt>
                <c:pt idx="8544">
                  <c:v>728263.10947382404</c:v>
                </c:pt>
                <c:pt idx="8545">
                  <c:v>728467.82969480904</c:v>
                </c:pt>
                <c:pt idx="8546">
                  <c:v>728645.09723580198</c:v>
                </c:pt>
                <c:pt idx="8547">
                  <c:v>728828.48752387997</c:v>
                </c:pt>
                <c:pt idx="8548">
                  <c:v>729008.46251455101</c:v>
                </c:pt>
                <c:pt idx="8549">
                  <c:v>729124.61940307799</c:v>
                </c:pt>
                <c:pt idx="8550">
                  <c:v>729362.78865418804</c:v>
                </c:pt>
                <c:pt idx="8551">
                  <c:v>729506.185864978</c:v>
                </c:pt>
                <c:pt idx="8552">
                  <c:v>729629.63658211404</c:v>
                </c:pt>
                <c:pt idx="8553">
                  <c:v>729866.19005399605</c:v>
                </c:pt>
                <c:pt idx="8554">
                  <c:v>729975.89719096199</c:v>
                </c:pt>
                <c:pt idx="8555">
                  <c:v>730155.07257379498</c:v>
                </c:pt>
                <c:pt idx="8556">
                  <c:v>730354.74875970802</c:v>
                </c:pt>
                <c:pt idx="8557">
                  <c:v>730496.85355120699</c:v>
                </c:pt>
                <c:pt idx="8558">
                  <c:v>730712.35251890495</c:v>
                </c:pt>
                <c:pt idx="8559">
                  <c:v>730881.86441365106</c:v>
                </c:pt>
                <c:pt idx="8560">
                  <c:v>731065.48718579602</c:v>
                </c:pt>
                <c:pt idx="8561">
                  <c:v>731146.17832760199</c:v>
                </c:pt>
                <c:pt idx="8562">
                  <c:v>731340.53176863398</c:v>
                </c:pt>
                <c:pt idx="8563">
                  <c:v>731528.531056748</c:v>
                </c:pt>
                <c:pt idx="8564">
                  <c:v>731683.74669188901</c:v>
                </c:pt>
                <c:pt idx="8565">
                  <c:v>731871.72061929305</c:v>
                </c:pt>
                <c:pt idx="8566">
                  <c:v>732016.93037393899</c:v>
                </c:pt>
                <c:pt idx="8567">
                  <c:v>732233.84486505901</c:v>
                </c:pt>
                <c:pt idx="8568">
                  <c:v>732370.55778129201</c:v>
                </c:pt>
                <c:pt idx="8569">
                  <c:v>732523.50362760201</c:v>
                </c:pt>
                <c:pt idx="8570">
                  <c:v>732691.81870418903</c:v>
                </c:pt>
                <c:pt idx="8571">
                  <c:v>732927.04136903398</c:v>
                </c:pt>
                <c:pt idx="8572">
                  <c:v>733100.00731476105</c:v>
                </c:pt>
                <c:pt idx="8573">
                  <c:v>733261.38522970502</c:v>
                </c:pt>
                <c:pt idx="8574">
                  <c:v>733462.975406443</c:v>
                </c:pt>
                <c:pt idx="8575">
                  <c:v>733545.95188850199</c:v>
                </c:pt>
                <c:pt idx="8576">
                  <c:v>733751.41565936396</c:v>
                </c:pt>
                <c:pt idx="8577">
                  <c:v>733925.927696169</c:v>
                </c:pt>
                <c:pt idx="8578">
                  <c:v>734112.21733850904</c:v>
                </c:pt>
                <c:pt idx="8579">
                  <c:v>734308.00489456498</c:v>
                </c:pt>
                <c:pt idx="8580">
                  <c:v>734496.72650364705</c:v>
                </c:pt>
                <c:pt idx="8581">
                  <c:v>734650.98044636601</c:v>
                </c:pt>
                <c:pt idx="8582">
                  <c:v>734807.19981572602</c:v>
                </c:pt>
                <c:pt idx="8583">
                  <c:v>734926.65288906498</c:v>
                </c:pt>
                <c:pt idx="8584">
                  <c:v>735146.88189202105</c:v>
                </c:pt>
                <c:pt idx="8585">
                  <c:v>735271.90956943599</c:v>
                </c:pt>
                <c:pt idx="8586">
                  <c:v>735501.83986299101</c:v>
                </c:pt>
                <c:pt idx="8587">
                  <c:v>735658.06670326798</c:v>
                </c:pt>
                <c:pt idx="8588">
                  <c:v>735860.89648081397</c:v>
                </c:pt>
                <c:pt idx="8589">
                  <c:v>736027.25548029202</c:v>
                </c:pt>
                <c:pt idx="8590">
                  <c:v>736122.71901075798</c:v>
                </c:pt>
                <c:pt idx="8591">
                  <c:v>736383.34932099597</c:v>
                </c:pt>
                <c:pt idx="8592">
                  <c:v>736514.41142905795</c:v>
                </c:pt>
                <c:pt idx="8593">
                  <c:v>736673.572737023</c:v>
                </c:pt>
                <c:pt idx="8594">
                  <c:v>736885.95112285099</c:v>
                </c:pt>
                <c:pt idx="8595">
                  <c:v>736980.05641077901</c:v>
                </c:pt>
                <c:pt idx="8596">
                  <c:v>737170.69969392999</c:v>
                </c:pt>
                <c:pt idx="8597">
                  <c:v>737333.30371220806</c:v>
                </c:pt>
                <c:pt idx="8598">
                  <c:v>737549.25464895496</c:v>
                </c:pt>
                <c:pt idx="8599">
                  <c:v>737713.47100480006</c:v>
                </c:pt>
                <c:pt idx="8600">
                  <c:v>737896.41094987397</c:v>
                </c:pt>
                <c:pt idx="8601">
                  <c:v>738073.76044862205</c:v>
                </c:pt>
                <c:pt idx="8602">
                  <c:v>738267.347552591</c:v>
                </c:pt>
                <c:pt idx="8603">
                  <c:v>738382.86483034003</c:v>
                </c:pt>
                <c:pt idx="8604">
                  <c:v>738616.78577405901</c:v>
                </c:pt>
                <c:pt idx="8605">
                  <c:v>738771.63668745197</c:v>
                </c:pt>
                <c:pt idx="8606">
                  <c:v>738885.28714167594</c:v>
                </c:pt>
                <c:pt idx="8607">
                  <c:v>739090.88902175205</c:v>
                </c:pt>
                <c:pt idx="8608">
                  <c:v>739210.63506444194</c:v>
                </c:pt>
                <c:pt idx="8609">
                  <c:v>739451.94477162603</c:v>
                </c:pt>
                <c:pt idx="8610">
                  <c:v>739574.00588786998</c:v>
                </c:pt>
                <c:pt idx="8611">
                  <c:v>739765.272043693</c:v>
                </c:pt>
                <c:pt idx="8612">
                  <c:v>739904.07217101497</c:v>
                </c:pt>
                <c:pt idx="8613">
                  <c:v>740102.86965231097</c:v>
                </c:pt>
                <c:pt idx="8614">
                  <c:v>740285.04823140404</c:v>
                </c:pt>
                <c:pt idx="8615">
                  <c:v>740451.162858275</c:v>
                </c:pt>
                <c:pt idx="8616">
                  <c:v>740633.80153368495</c:v>
                </c:pt>
                <c:pt idx="8617">
                  <c:v>740758.755044383</c:v>
                </c:pt>
                <c:pt idx="8618">
                  <c:v>740977.39229097997</c:v>
                </c:pt>
                <c:pt idx="8619">
                  <c:v>741109.74250174395</c:v>
                </c:pt>
                <c:pt idx="8620">
                  <c:v>741315.70908953797</c:v>
                </c:pt>
                <c:pt idx="8621">
                  <c:v>741512.28430414095</c:v>
                </c:pt>
                <c:pt idx="8622">
                  <c:v>741648.24430106103</c:v>
                </c:pt>
                <c:pt idx="8623">
                  <c:v>741804.13738357101</c:v>
                </c:pt>
                <c:pt idx="8624">
                  <c:v>741972.56608599296</c:v>
                </c:pt>
                <c:pt idx="8625">
                  <c:v>742163.89132234803</c:v>
                </c:pt>
                <c:pt idx="8626">
                  <c:v>742381.82248575496</c:v>
                </c:pt>
                <c:pt idx="8627">
                  <c:v>742527.20280938002</c:v>
                </c:pt>
                <c:pt idx="8628">
                  <c:v>742745.84935463802</c:v>
                </c:pt>
                <c:pt idx="8629">
                  <c:v>742841.53436687402</c:v>
                </c:pt>
                <c:pt idx="8630">
                  <c:v>743015.401012238</c:v>
                </c:pt>
                <c:pt idx="8631">
                  <c:v>743227.40533219895</c:v>
                </c:pt>
                <c:pt idx="8632">
                  <c:v>743340.99749491399</c:v>
                </c:pt>
                <c:pt idx="8633">
                  <c:v>743527.18847588799</c:v>
                </c:pt>
                <c:pt idx="8634">
                  <c:v>743710.26355324395</c:v>
                </c:pt>
                <c:pt idx="8635">
                  <c:v>743918.81778359402</c:v>
                </c:pt>
                <c:pt idx="8636">
                  <c:v>744032.86385121697</c:v>
                </c:pt>
                <c:pt idx="8637">
                  <c:v>744207.75961136096</c:v>
                </c:pt>
                <c:pt idx="8638">
                  <c:v>744406.71990373998</c:v>
                </c:pt>
                <c:pt idx="8639">
                  <c:v>744619.15085935604</c:v>
                </c:pt>
                <c:pt idx="8640">
                  <c:v>744788.69352231605</c:v>
                </c:pt>
                <c:pt idx="8641">
                  <c:v>744927.59654072905</c:v>
                </c:pt>
                <c:pt idx="8642">
                  <c:v>745136.96799516096</c:v>
                </c:pt>
                <c:pt idx="8643">
                  <c:v>745245.780438549</c:v>
                </c:pt>
                <c:pt idx="8644">
                  <c:v>745449.64312232204</c:v>
                </c:pt>
                <c:pt idx="8645">
                  <c:v>745657.37393291597</c:v>
                </c:pt>
                <c:pt idx="8646">
                  <c:v>745767.33757923695</c:v>
                </c:pt>
                <c:pt idx="8647">
                  <c:v>746013.88984724297</c:v>
                </c:pt>
                <c:pt idx="8648">
                  <c:v>746148.67833618401</c:v>
                </c:pt>
                <c:pt idx="8649">
                  <c:v>746309.84294924501</c:v>
                </c:pt>
                <c:pt idx="8650">
                  <c:v>746542.33070826298</c:v>
                </c:pt>
                <c:pt idx="8651">
                  <c:v>746623.13151134097</c:v>
                </c:pt>
                <c:pt idx="8652">
                  <c:v>746832.62578680099</c:v>
                </c:pt>
                <c:pt idx="8653">
                  <c:v>747026.79314647405</c:v>
                </c:pt>
                <c:pt idx="8654">
                  <c:v>747206.87811917998</c:v>
                </c:pt>
                <c:pt idx="8655">
                  <c:v>747389.62256381102</c:v>
                </c:pt>
                <c:pt idx="8656">
                  <c:v>747499.22208409302</c:v>
                </c:pt>
                <c:pt idx="8657">
                  <c:v>747733.54227414401</c:v>
                </c:pt>
                <c:pt idx="8658">
                  <c:v>747890.35946845403</c:v>
                </c:pt>
                <c:pt idx="8659">
                  <c:v>748078.624144078</c:v>
                </c:pt>
                <c:pt idx="8660">
                  <c:v>748256.19439275505</c:v>
                </c:pt>
                <c:pt idx="8661">
                  <c:v>748407.36809758202</c:v>
                </c:pt>
                <c:pt idx="8662">
                  <c:v>748546.18930924998</c:v>
                </c:pt>
                <c:pt idx="8663">
                  <c:v>748719.91427850898</c:v>
                </c:pt>
                <c:pt idx="8664">
                  <c:v>748958.72318307403</c:v>
                </c:pt>
                <c:pt idx="8665">
                  <c:v>749134.51911943196</c:v>
                </c:pt>
                <c:pt idx="8666">
                  <c:v>749254.14958639699</c:v>
                </c:pt>
                <c:pt idx="8667">
                  <c:v>749442.64936807496</c:v>
                </c:pt>
                <c:pt idx="8668">
                  <c:v>749584.07931613096</c:v>
                </c:pt>
                <c:pt idx="8669">
                  <c:v>749736.78871013096</c:v>
                </c:pt>
                <c:pt idx="8670">
                  <c:v>749909.15335550695</c:v>
                </c:pt>
                <c:pt idx="8671">
                  <c:v>750149.41951157001</c:v>
                </c:pt>
                <c:pt idx="8672">
                  <c:v>750257.79397638305</c:v>
                </c:pt>
                <c:pt idx="8673">
                  <c:v>750433.109747765</c:v>
                </c:pt>
                <c:pt idx="8674">
                  <c:v>750639.75331480894</c:v>
                </c:pt>
                <c:pt idx="8675">
                  <c:v>750860.23799909197</c:v>
                </c:pt>
                <c:pt idx="8676">
                  <c:v>750954.41134546301</c:v>
                </c:pt>
                <c:pt idx="8677">
                  <c:v>751164.22463090799</c:v>
                </c:pt>
                <c:pt idx="8678">
                  <c:v>751322.46266436996</c:v>
                </c:pt>
                <c:pt idx="8679">
                  <c:v>751496.36549241398</c:v>
                </c:pt>
                <c:pt idx="8680">
                  <c:v>751657.69040953496</c:v>
                </c:pt>
                <c:pt idx="8681">
                  <c:v>751849.20810513699</c:v>
                </c:pt>
                <c:pt idx="8682">
                  <c:v>752083.83467890602</c:v>
                </c:pt>
                <c:pt idx="8683">
                  <c:v>752241.15457374498</c:v>
                </c:pt>
                <c:pt idx="8684">
                  <c:v>752380.06357773195</c:v>
                </c:pt>
                <c:pt idx="8685">
                  <c:v>752561.46803449804</c:v>
                </c:pt>
                <c:pt idx="8686">
                  <c:v>752711.25135385001</c:v>
                </c:pt>
                <c:pt idx="8687">
                  <c:v>752910.51047314098</c:v>
                </c:pt>
                <c:pt idx="8688">
                  <c:v>753109.22630381805</c:v>
                </c:pt>
                <c:pt idx="8689">
                  <c:v>753208.82186851697</c:v>
                </c:pt>
                <c:pt idx="8690">
                  <c:v>753425.50030794204</c:v>
                </c:pt>
                <c:pt idx="8691">
                  <c:v>753589.09895614302</c:v>
                </c:pt>
                <c:pt idx="8692">
                  <c:v>753770.92324027396</c:v>
                </c:pt>
                <c:pt idx="8693">
                  <c:v>753977.344291077</c:v>
                </c:pt>
                <c:pt idx="8694">
                  <c:v>754103.47309431003</c:v>
                </c:pt>
                <c:pt idx="8695">
                  <c:v>754340.092530075</c:v>
                </c:pt>
                <c:pt idx="8696">
                  <c:v>754471.31287744502</c:v>
                </c:pt>
                <c:pt idx="8697">
                  <c:v>754651.90409469104</c:v>
                </c:pt>
                <c:pt idx="8698">
                  <c:v>754777.69694451301</c:v>
                </c:pt>
                <c:pt idx="8699">
                  <c:v>754976.03122776304</c:v>
                </c:pt>
                <c:pt idx="8700">
                  <c:v>755209.73406894295</c:v>
                </c:pt>
                <c:pt idx="8701">
                  <c:v>755357.65604946006</c:v>
                </c:pt>
                <c:pt idx="8702">
                  <c:v>755480.91591012501</c:v>
                </c:pt>
                <c:pt idx="8703">
                  <c:v>755686.28445536795</c:v>
                </c:pt>
                <c:pt idx="8704">
                  <c:v>755833.26414543903</c:v>
                </c:pt>
                <c:pt idx="8705">
                  <c:v>756076.22616669303</c:v>
                </c:pt>
                <c:pt idx="8706">
                  <c:v>756248.56620734301</c:v>
                </c:pt>
                <c:pt idx="8707">
                  <c:v>756352.63549033296</c:v>
                </c:pt>
                <c:pt idx="8708">
                  <c:v>756538.14987754798</c:v>
                </c:pt>
                <c:pt idx="8709">
                  <c:v>756677.92641335598</c:v>
                </c:pt>
                <c:pt idx="8710">
                  <c:v>756939.74457704299</c:v>
                </c:pt>
                <c:pt idx="8711">
                  <c:v>757048.67038875795</c:v>
                </c:pt>
                <c:pt idx="8712">
                  <c:v>757210.00879848795</c:v>
                </c:pt>
                <c:pt idx="8713">
                  <c:v>757377.05759746698</c:v>
                </c:pt>
                <c:pt idx="8714">
                  <c:v>757588.14726410597</c:v>
                </c:pt>
                <c:pt idx="8715">
                  <c:v>757810.93823572004</c:v>
                </c:pt>
                <c:pt idx="8716">
                  <c:v>757934.63991824398</c:v>
                </c:pt>
                <c:pt idx="8717">
                  <c:v>758161.20679969597</c:v>
                </c:pt>
                <c:pt idx="8718">
                  <c:v>758248.46122651105</c:v>
                </c:pt>
                <c:pt idx="8719">
                  <c:v>758490.25980118895</c:v>
                </c:pt>
                <c:pt idx="8720">
                  <c:v>758604.34921498003</c:v>
                </c:pt>
                <c:pt idx="8721">
                  <c:v>758767.41835658299</c:v>
                </c:pt>
                <c:pt idx="8722">
                  <c:v>758960.81802352599</c:v>
                </c:pt>
                <c:pt idx="8723">
                  <c:v>759140.09684629703</c:v>
                </c:pt>
                <c:pt idx="8724">
                  <c:v>759290.88669098297</c:v>
                </c:pt>
                <c:pt idx="8725">
                  <c:v>759478.21512644202</c:v>
                </c:pt>
                <c:pt idx="8726">
                  <c:v>759716.17478204705</c:v>
                </c:pt>
                <c:pt idx="8727">
                  <c:v>759875.55444833101</c:v>
                </c:pt>
                <c:pt idx="8728">
                  <c:v>760055.40821612196</c:v>
                </c:pt>
                <c:pt idx="8729">
                  <c:v>760188.66932361701</c:v>
                </c:pt>
                <c:pt idx="8730">
                  <c:v>760368.86549362994</c:v>
                </c:pt>
                <c:pt idx="8731">
                  <c:v>760541.37391032896</c:v>
                </c:pt>
                <c:pt idx="8732">
                  <c:v>760718.31678754801</c:v>
                </c:pt>
                <c:pt idx="8733">
                  <c:v>760952.06995525805</c:v>
                </c:pt>
                <c:pt idx="8734">
                  <c:v>761109.06987845595</c:v>
                </c:pt>
                <c:pt idx="8735">
                  <c:v>761260.18393477995</c:v>
                </c:pt>
                <c:pt idx="8736">
                  <c:v>761417.40417440096</c:v>
                </c:pt>
                <c:pt idx="8737">
                  <c:v>761646.20651091496</c:v>
                </c:pt>
                <c:pt idx="8738">
                  <c:v>761777.57589079801</c:v>
                </c:pt>
                <c:pt idx="8739">
                  <c:v>761993.31294042</c:v>
                </c:pt>
                <c:pt idx="8740">
                  <c:v>762141.40544244496</c:v>
                </c:pt>
                <c:pt idx="8741">
                  <c:v>762314.88619098801</c:v>
                </c:pt>
                <c:pt idx="8742">
                  <c:v>762477.965849448</c:v>
                </c:pt>
                <c:pt idx="8743">
                  <c:v>762635.62550920399</c:v>
                </c:pt>
                <c:pt idx="8744">
                  <c:v>762837.89513521595</c:v>
                </c:pt>
                <c:pt idx="8745">
                  <c:v>763030.02466755395</c:v>
                </c:pt>
                <c:pt idx="8746">
                  <c:v>763217.23516958999</c:v>
                </c:pt>
                <c:pt idx="8747">
                  <c:v>763383.13115052704</c:v>
                </c:pt>
                <c:pt idx="8748">
                  <c:v>763559.39537838497</c:v>
                </c:pt>
                <c:pt idx="8749">
                  <c:v>763688.49798643496</c:v>
                </c:pt>
                <c:pt idx="8750">
                  <c:v>763884.856430738</c:v>
                </c:pt>
                <c:pt idx="8751">
                  <c:v>764057.52370513603</c:v>
                </c:pt>
                <c:pt idx="8752">
                  <c:v>764229.63254926098</c:v>
                </c:pt>
                <c:pt idx="8753">
                  <c:v>764404.91588262597</c:v>
                </c:pt>
                <c:pt idx="8754">
                  <c:v>764562.43057214504</c:v>
                </c:pt>
                <c:pt idx="8755">
                  <c:v>764745.34486988699</c:v>
                </c:pt>
                <c:pt idx="8756">
                  <c:v>764883.07057023305</c:v>
                </c:pt>
                <c:pt idx="8757">
                  <c:v>765086.57446852396</c:v>
                </c:pt>
                <c:pt idx="8758">
                  <c:v>765241.32080816606</c:v>
                </c:pt>
                <c:pt idx="8759">
                  <c:v>765411.12546632194</c:v>
                </c:pt>
                <c:pt idx="8760">
                  <c:v>765655.16524793301</c:v>
                </c:pt>
                <c:pt idx="8761">
                  <c:v>765780.06884361606</c:v>
                </c:pt>
                <c:pt idx="8762">
                  <c:v>766014.043820202</c:v>
                </c:pt>
                <c:pt idx="8763">
                  <c:v>766173.64327842102</c:v>
                </c:pt>
                <c:pt idx="8764">
                  <c:v>766278.22559188097</c:v>
                </c:pt>
                <c:pt idx="8765">
                  <c:v>766460.39391871204</c:v>
                </c:pt>
                <c:pt idx="8766">
                  <c:v>766696.69663329201</c:v>
                </c:pt>
                <c:pt idx="8767">
                  <c:v>766892.34637502499</c:v>
                </c:pt>
                <c:pt idx="8768">
                  <c:v>767068.33429286396</c:v>
                </c:pt>
                <c:pt idx="8769">
                  <c:v>767192.83433150197</c:v>
                </c:pt>
                <c:pt idx="8770">
                  <c:v>767334.32659397798</c:v>
                </c:pt>
                <c:pt idx="8771">
                  <c:v>767597.02604270598</c:v>
                </c:pt>
                <c:pt idx="8772">
                  <c:v>767772.47112595802</c:v>
                </c:pt>
                <c:pt idx="8773">
                  <c:v>767935.54201255203</c:v>
                </c:pt>
                <c:pt idx="8774">
                  <c:v>768038.90560996404</c:v>
                </c:pt>
                <c:pt idx="8775">
                  <c:v>768207.98360060703</c:v>
                </c:pt>
                <c:pt idx="8776">
                  <c:v>768381.79930726998</c:v>
                </c:pt>
                <c:pt idx="8777">
                  <c:v>768566.42262398195</c:v>
                </c:pt>
                <c:pt idx="8778">
                  <c:v>768810.44890679396</c:v>
                </c:pt>
                <c:pt idx="8779">
                  <c:v>768936.22048864898</c:v>
                </c:pt>
                <c:pt idx="8780">
                  <c:v>769107.01628966595</c:v>
                </c:pt>
                <c:pt idx="8781">
                  <c:v>769311.799759457</c:v>
                </c:pt>
                <c:pt idx="8782">
                  <c:v>769495.82230036904</c:v>
                </c:pt>
                <c:pt idx="8783">
                  <c:v>769623.59122329101</c:v>
                </c:pt>
                <c:pt idx="8784">
                  <c:v>769854.73694778001</c:v>
                </c:pt>
                <c:pt idx="8785">
                  <c:v>770026.29838623002</c:v>
                </c:pt>
                <c:pt idx="8786">
                  <c:v>770146.91099958401</c:v>
                </c:pt>
                <c:pt idx="8787">
                  <c:v>770381.39395180298</c:v>
                </c:pt>
                <c:pt idx="8788">
                  <c:v>770540.06838124699</c:v>
                </c:pt>
                <c:pt idx="8789">
                  <c:v>770723.486778124</c:v>
                </c:pt>
                <c:pt idx="8790">
                  <c:v>770850.07678610401</c:v>
                </c:pt>
                <c:pt idx="8791">
                  <c:v>771012.53350050095</c:v>
                </c:pt>
                <c:pt idx="8792">
                  <c:v>771219.85210431099</c:v>
                </c:pt>
                <c:pt idx="8793">
                  <c:v>771385.03871685197</c:v>
                </c:pt>
                <c:pt idx="8794">
                  <c:v>771612.20939619397</c:v>
                </c:pt>
                <c:pt idx="8795">
                  <c:v>771757.17691536597</c:v>
                </c:pt>
                <c:pt idx="8796">
                  <c:v>771933.49069515197</c:v>
                </c:pt>
                <c:pt idx="8797">
                  <c:v>772082.52550471202</c:v>
                </c:pt>
                <c:pt idx="8798">
                  <c:v>772305.18176051998</c:v>
                </c:pt>
                <c:pt idx="8799">
                  <c:v>772484.73177614203</c:v>
                </c:pt>
                <c:pt idx="8800">
                  <c:v>772593.84246656904</c:v>
                </c:pt>
                <c:pt idx="8801">
                  <c:v>772830.41993217904</c:v>
                </c:pt>
                <c:pt idx="8802">
                  <c:v>772990.14772499504</c:v>
                </c:pt>
                <c:pt idx="8803">
                  <c:v>773166.01255818503</c:v>
                </c:pt>
                <c:pt idx="8804">
                  <c:v>773379.35901710298</c:v>
                </c:pt>
                <c:pt idx="8805">
                  <c:v>773551.49197593797</c:v>
                </c:pt>
                <c:pt idx="8806">
                  <c:v>773665.87473926996</c:v>
                </c:pt>
                <c:pt idx="8807">
                  <c:v>773898.62059796799</c:v>
                </c:pt>
                <c:pt idx="8808">
                  <c:v>774040.45709610695</c:v>
                </c:pt>
                <c:pt idx="8809">
                  <c:v>774176.498755818</c:v>
                </c:pt>
                <c:pt idx="8810">
                  <c:v>774411.18294696999</c:v>
                </c:pt>
                <c:pt idx="8811">
                  <c:v>774625.84834441997</c:v>
                </c:pt>
                <c:pt idx="8812">
                  <c:v>774748.05741362297</c:v>
                </c:pt>
                <c:pt idx="8813">
                  <c:v>774918.91881174396</c:v>
                </c:pt>
                <c:pt idx="8814">
                  <c:v>775120.565964579</c:v>
                </c:pt>
                <c:pt idx="8815">
                  <c:v>775284.82867412595</c:v>
                </c:pt>
                <c:pt idx="8816">
                  <c:v>775480.28961795999</c:v>
                </c:pt>
                <c:pt idx="8817">
                  <c:v>775662.45350925997</c:v>
                </c:pt>
                <c:pt idx="8818">
                  <c:v>775764.19760696497</c:v>
                </c:pt>
                <c:pt idx="8819">
                  <c:v>775943.18529580894</c:v>
                </c:pt>
                <c:pt idx="8820">
                  <c:v>776164.55396818602</c:v>
                </c:pt>
                <c:pt idx="8821">
                  <c:v>776374.11602107505</c:v>
                </c:pt>
                <c:pt idx="8822">
                  <c:v>776538.78265513398</c:v>
                </c:pt>
                <c:pt idx="8823">
                  <c:v>776735.10034949705</c:v>
                </c:pt>
                <c:pt idx="8824">
                  <c:v>776866.44664024399</c:v>
                </c:pt>
                <c:pt idx="8825">
                  <c:v>777008.95093247795</c:v>
                </c:pt>
                <c:pt idx="8826">
                  <c:v>777214.08873262501</c:v>
                </c:pt>
                <c:pt idx="8827">
                  <c:v>777387.50052825699</c:v>
                </c:pt>
                <c:pt idx="8828">
                  <c:v>777544.49706886697</c:v>
                </c:pt>
                <c:pt idx="8829">
                  <c:v>777703.77525766497</c:v>
                </c:pt>
                <c:pt idx="8830">
                  <c:v>777921.50021364505</c:v>
                </c:pt>
                <c:pt idx="8831">
                  <c:v>778134.97313829802</c:v>
                </c:pt>
                <c:pt idx="8832">
                  <c:v>778270.23205968004</c:v>
                </c:pt>
                <c:pt idx="8833">
                  <c:v>778466.80426680902</c:v>
                </c:pt>
                <c:pt idx="8834">
                  <c:v>778675.56401485298</c:v>
                </c:pt>
                <c:pt idx="8835">
                  <c:v>778758.05872426694</c:v>
                </c:pt>
                <c:pt idx="8836">
                  <c:v>778946.77287359303</c:v>
                </c:pt>
                <c:pt idx="8837">
                  <c:v>779157.62313967501</c:v>
                </c:pt>
                <c:pt idx="8838">
                  <c:v>779367.25103129202</c:v>
                </c:pt>
                <c:pt idx="8839">
                  <c:v>779543.727022634</c:v>
                </c:pt>
                <c:pt idx="8840">
                  <c:v>779645.98785472801</c:v>
                </c:pt>
                <c:pt idx="8841">
                  <c:v>779817.68823130301</c:v>
                </c:pt>
                <c:pt idx="8842">
                  <c:v>780018.53588013002</c:v>
                </c:pt>
                <c:pt idx="8843">
                  <c:v>780259.12814153999</c:v>
                </c:pt>
                <c:pt idx="8844">
                  <c:v>780424.16458691005</c:v>
                </c:pt>
                <c:pt idx="8845">
                  <c:v>780555.38926530199</c:v>
                </c:pt>
                <c:pt idx="8846">
                  <c:v>780741.90149886801</c:v>
                </c:pt>
                <c:pt idx="8847">
                  <c:v>780950.12108250905</c:v>
                </c:pt>
                <c:pt idx="8848">
                  <c:v>781069.23199524998</c:v>
                </c:pt>
                <c:pt idx="8849">
                  <c:v>781311.67650023499</c:v>
                </c:pt>
                <c:pt idx="8850">
                  <c:v>781505.50409972598</c:v>
                </c:pt>
                <c:pt idx="8851">
                  <c:v>781624.61678083404</c:v>
                </c:pt>
                <c:pt idx="8852">
                  <c:v>781778.75416617305</c:v>
                </c:pt>
                <c:pt idx="8853">
                  <c:v>782032.35457023804</c:v>
                </c:pt>
                <c:pt idx="8854">
                  <c:v>782164.98784671305</c:v>
                </c:pt>
                <c:pt idx="8855">
                  <c:v>782357.43311260804</c:v>
                </c:pt>
                <c:pt idx="8856">
                  <c:v>782467.23410688399</c:v>
                </c:pt>
                <c:pt idx="8857">
                  <c:v>782651.36731370597</c:v>
                </c:pt>
                <c:pt idx="8858">
                  <c:v>782886.31753646699</c:v>
                </c:pt>
                <c:pt idx="8859">
                  <c:v>783058.14435589104</c:v>
                </c:pt>
                <c:pt idx="8860">
                  <c:v>783253.70708289801</c:v>
                </c:pt>
                <c:pt idx="8861">
                  <c:v>783445.74560768204</c:v>
                </c:pt>
                <c:pt idx="8862">
                  <c:v>783550.50147762801</c:v>
                </c:pt>
                <c:pt idx="8863">
                  <c:v>783776.31784573803</c:v>
                </c:pt>
                <c:pt idx="8864">
                  <c:v>783886.169491473</c:v>
                </c:pt>
                <c:pt idx="8865">
                  <c:v>784157.36285512301</c:v>
                </c:pt>
                <c:pt idx="8866">
                  <c:v>784300.70567927603</c:v>
                </c:pt>
                <c:pt idx="8867">
                  <c:v>784479.56566839304</c:v>
                </c:pt>
                <c:pt idx="8868">
                  <c:v>784618.080772802</c:v>
                </c:pt>
                <c:pt idx="8869">
                  <c:v>784789.24041840795</c:v>
                </c:pt>
                <c:pt idx="8870">
                  <c:v>784965.01434260001</c:v>
                </c:pt>
                <c:pt idx="8871">
                  <c:v>785128.99939428398</c:v>
                </c:pt>
                <c:pt idx="8872">
                  <c:v>785363.99214248697</c:v>
                </c:pt>
                <c:pt idx="8873">
                  <c:v>785574.86800585606</c:v>
                </c:pt>
                <c:pt idx="8874">
                  <c:v>785663.97056691302</c:v>
                </c:pt>
                <c:pt idx="8875">
                  <c:v>785893.961035977</c:v>
                </c:pt>
                <c:pt idx="8876">
                  <c:v>786026.29738464497</c:v>
                </c:pt>
                <c:pt idx="8877">
                  <c:v>786187.85158275103</c:v>
                </c:pt>
                <c:pt idx="8878">
                  <c:v>786391.03507790703</c:v>
                </c:pt>
                <c:pt idx="8879">
                  <c:v>786593.313554161</c:v>
                </c:pt>
                <c:pt idx="8880">
                  <c:v>786803.167393293</c:v>
                </c:pt>
                <c:pt idx="8881">
                  <c:v>786906.17412204703</c:v>
                </c:pt>
                <c:pt idx="8882">
                  <c:v>787136.22974294005</c:v>
                </c:pt>
                <c:pt idx="8883">
                  <c:v>787324.10937403096</c:v>
                </c:pt>
                <c:pt idx="8884">
                  <c:v>787458.92145915504</c:v>
                </c:pt>
                <c:pt idx="8885">
                  <c:v>787670.45211233699</c:v>
                </c:pt>
                <c:pt idx="8886">
                  <c:v>787808.48643630301</c:v>
                </c:pt>
                <c:pt idx="8887">
                  <c:v>788040.11558335496</c:v>
                </c:pt>
                <c:pt idx="8888">
                  <c:v>788162.40479920397</c:v>
                </c:pt>
                <c:pt idx="8889">
                  <c:v>788378.79342674604</c:v>
                </c:pt>
                <c:pt idx="8890">
                  <c:v>788500.60086344299</c:v>
                </c:pt>
                <c:pt idx="8891">
                  <c:v>788672.45957408904</c:v>
                </c:pt>
                <c:pt idx="8892">
                  <c:v>788876.38317720802</c:v>
                </c:pt>
                <c:pt idx="8893">
                  <c:v>789042.20977564796</c:v>
                </c:pt>
                <c:pt idx="8894">
                  <c:v>789232.19471670198</c:v>
                </c:pt>
                <c:pt idx="8895">
                  <c:v>789442.56909134297</c:v>
                </c:pt>
                <c:pt idx="8896">
                  <c:v>789611.53188594396</c:v>
                </c:pt>
                <c:pt idx="8897">
                  <c:v>789784.00968094799</c:v>
                </c:pt>
                <c:pt idx="8898">
                  <c:v>790000.71857644804</c:v>
                </c:pt>
                <c:pt idx="8899">
                  <c:v>790103.61580115603</c:v>
                </c:pt>
                <c:pt idx="8900">
                  <c:v>790342.28777501697</c:v>
                </c:pt>
                <c:pt idx="8901">
                  <c:v>790504.19549960899</c:v>
                </c:pt>
                <c:pt idx="8902">
                  <c:v>790668.28175708605</c:v>
                </c:pt>
                <c:pt idx="8903">
                  <c:v>790860.83163732698</c:v>
                </c:pt>
                <c:pt idx="8904">
                  <c:v>791018.64939602395</c:v>
                </c:pt>
                <c:pt idx="8905">
                  <c:v>791245.61073044897</c:v>
                </c:pt>
                <c:pt idx="8906">
                  <c:v>791412.97429679194</c:v>
                </c:pt>
                <c:pt idx="8907">
                  <c:v>791563.35232818499</c:v>
                </c:pt>
                <c:pt idx="8908">
                  <c:v>791697.95177369996</c:v>
                </c:pt>
                <c:pt idx="8909">
                  <c:v>791892.43147183699</c:v>
                </c:pt>
                <c:pt idx="8910">
                  <c:v>792077.35014812602</c:v>
                </c:pt>
                <c:pt idx="8911">
                  <c:v>792230.65271008201</c:v>
                </c:pt>
                <c:pt idx="8912">
                  <c:v>792463.70866191701</c:v>
                </c:pt>
                <c:pt idx="8913">
                  <c:v>792603.568557085</c:v>
                </c:pt>
                <c:pt idx="8914">
                  <c:v>792853.86952146702</c:v>
                </c:pt>
                <c:pt idx="8915">
                  <c:v>792975.173535262</c:v>
                </c:pt>
                <c:pt idx="8916">
                  <c:v>793194.80664109904</c:v>
                </c:pt>
                <c:pt idx="8917">
                  <c:v>793333.64455964696</c:v>
                </c:pt>
                <c:pt idx="8918">
                  <c:v>793557.35230003705</c:v>
                </c:pt>
                <c:pt idx="8919">
                  <c:v>793709.39966574602</c:v>
                </c:pt>
                <c:pt idx="8920">
                  <c:v>793897.65170700499</c:v>
                </c:pt>
                <c:pt idx="8921">
                  <c:v>794022.43248265795</c:v>
                </c:pt>
                <c:pt idx="8922">
                  <c:v>794247.87327715999</c:v>
                </c:pt>
                <c:pt idx="8923">
                  <c:v>794380.43470587104</c:v>
                </c:pt>
                <c:pt idx="8924">
                  <c:v>794616.31050861999</c:v>
                </c:pt>
                <c:pt idx="8925">
                  <c:v>794739.99068015395</c:v>
                </c:pt>
                <c:pt idx="8926">
                  <c:v>794984.03393895295</c:v>
                </c:pt>
                <c:pt idx="8927">
                  <c:v>795158.02727026702</c:v>
                </c:pt>
                <c:pt idx="8928">
                  <c:v>795291.25473222695</c:v>
                </c:pt>
                <c:pt idx="8929">
                  <c:v>795459.20110718999</c:v>
                </c:pt>
                <c:pt idx="8930">
                  <c:v>795706.17435617605</c:v>
                </c:pt>
                <c:pt idx="8931">
                  <c:v>795813.03923066601</c:v>
                </c:pt>
                <c:pt idx="8932">
                  <c:v>796046.00856620201</c:v>
                </c:pt>
                <c:pt idx="8933">
                  <c:v>796190.01574277994</c:v>
                </c:pt>
                <c:pt idx="8934">
                  <c:v>796371.84272567905</c:v>
                </c:pt>
                <c:pt idx="8935">
                  <c:v>796562.50648170803</c:v>
                </c:pt>
                <c:pt idx="8936">
                  <c:v>796742.81558418297</c:v>
                </c:pt>
                <c:pt idx="8937">
                  <c:v>796950.43865439598</c:v>
                </c:pt>
                <c:pt idx="8938">
                  <c:v>797091.71894813201</c:v>
                </c:pt>
                <c:pt idx="8939">
                  <c:v>797224.72786079498</c:v>
                </c:pt>
                <c:pt idx="8940">
                  <c:v>797463.38276785205</c:v>
                </c:pt>
                <c:pt idx="8941">
                  <c:v>797668.11878882395</c:v>
                </c:pt>
                <c:pt idx="8942">
                  <c:v>797843.19256640703</c:v>
                </c:pt>
                <c:pt idx="8943">
                  <c:v>798023.22808112297</c:v>
                </c:pt>
                <c:pt idx="8944">
                  <c:v>798138.82584549906</c:v>
                </c:pt>
                <c:pt idx="8945">
                  <c:v>798303.40131867595</c:v>
                </c:pt>
                <c:pt idx="8946">
                  <c:v>798570.92429601797</c:v>
                </c:pt>
                <c:pt idx="8947">
                  <c:v>798701.97562493803</c:v>
                </c:pt>
                <c:pt idx="8948">
                  <c:v>798874.13146714203</c:v>
                </c:pt>
                <c:pt idx="8949">
                  <c:v>799059.78294565505</c:v>
                </c:pt>
                <c:pt idx="8950">
                  <c:v>799218.97426430695</c:v>
                </c:pt>
                <c:pt idx="8951">
                  <c:v>799365.89677154797</c:v>
                </c:pt>
                <c:pt idx="8952">
                  <c:v>799586.76818417595</c:v>
                </c:pt>
                <c:pt idx="8953">
                  <c:v>799800.93924554402</c:v>
                </c:pt>
                <c:pt idx="8954">
                  <c:v>799977.45900563605</c:v>
                </c:pt>
                <c:pt idx="8955">
                  <c:v>800140.51202305197</c:v>
                </c:pt>
                <c:pt idx="8956">
                  <c:v>800306.51961584401</c:v>
                </c:pt>
                <c:pt idx="8957">
                  <c:v>800524.83984331298</c:v>
                </c:pt>
                <c:pt idx="8958">
                  <c:v>800668.20314488199</c:v>
                </c:pt>
                <c:pt idx="8959">
                  <c:v>800852.43139630195</c:v>
                </c:pt>
                <c:pt idx="8960">
                  <c:v>801064.17954388401</c:v>
                </c:pt>
                <c:pt idx="8961">
                  <c:v>801154.93976735999</c:v>
                </c:pt>
                <c:pt idx="8962">
                  <c:v>801338.48062731803</c:v>
                </c:pt>
                <c:pt idx="8963">
                  <c:v>801568.48016833805</c:v>
                </c:pt>
                <c:pt idx="8964">
                  <c:v>801730.44013243006</c:v>
                </c:pt>
                <c:pt idx="8965">
                  <c:v>801896.03308946104</c:v>
                </c:pt>
                <c:pt idx="8966">
                  <c:v>802079.69424964103</c:v>
                </c:pt>
                <c:pt idx="8967">
                  <c:v>802295.38687750499</c:v>
                </c:pt>
                <c:pt idx="8968">
                  <c:v>802453.12085138704</c:v>
                </c:pt>
                <c:pt idx="8969">
                  <c:v>802668.07753447397</c:v>
                </c:pt>
                <c:pt idx="8970">
                  <c:v>802838.72113968898</c:v>
                </c:pt>
                <c:pt idx="8971">
                  <c:v>803034.250439025</c:v>
                </c:pt>
                <c:pt idx="8972">
                  <c:v>803180.82708628697</c:v>
                </c:pt>
                <c:pt idx="8973">
                  <c:v>803375.14644971001</c:v>
                </c:pt>
                <c:pt idx="8974">
                  <c:v>803543.65576745698</c:v>
                </c:pt>
                <c:pt idx="8975">
                  <c:v>803704.41351037601</c:v>
                </c:pt>
                <c:pt idx="8976">
                  <c:v>803854.193837233</c:v>
                </c:pt>
                <c:pt idx="8977">
                  <c:v>804088.63715099299</c:v>
                </c:pt>
                <c:pt idx="8978">
                  <c:v>804222.81095809396</c:v>
                </c:pt>
                <c:pt idx="8979">
                  <c:v>804399.90430329496</c:v>
                </c:pt>
                <c:pt idx="8980">
                  <c:v>804592.06130809197</c:v>
                </c:pt>
                <c:pt idx="8981">
                  <c:v>804823.96234493598</c:v>
                </c:pt>
                <c:pt idx="8982">
                  <c:v>804956.09127955802</c:v>
                </c:pt>
                <c:pt idx="8983">
                  <c:v>805118.26923283201</c:v>
                </c:pt>
                <c:pt idx="8984">
                  <c:v>805299.24559299694</c:v>
                </c:pt>
                <c:pt idx="8985">
                  <c:v>805468.17394260201</c:v>
                </c:pt>
                <c:pt idx="8986">
                  <c:v>805661.232098195</c:v>
                </c:pt>
                <c:pt idx="8987">
                  <c:v>805906.40395566798</c:v>
                </c:pt>
                <c:pt idx="8988">
                  <c:v>806075.00906549697</c:v>
                </c:pt>
                <c:pt idx="8989">
                  <c:v>806272.31629992696</c:v>
                </c:pt>
                <c:pt idx="8990">
                  <c:v>806383.901488262</c:v>
                </c:pt>
                <c:pt idx="8991">
                  <c:v>806600.900499237</c:v>
                </c:pt>
                <c:pt idx="8992">
                  <c:v>806806.90150814399</c:v>
                </c:pt>
                <c:pt idx="8993">
                  <c:v>806956.77849024197</c:v>
                </c:pt>
                <c:pt idx="8994">
                  <c:v>807130.29110321903</c:v>
                </c:pt>
                <c:pt idx="8995">
                  <c:v>807301.46333505795</c:v>
                </c:pt>
                <c:pt idx="8996">
                  <c:v>807493.33440190204</c:v>
                </c:pt>
                <c:pt idx="8997">
                  <c:v>807690.512966151</c:v>
                </c:pt>
                <c:pt idx="8998">
                  <c:v>807853.57601060101</c:v>
                </c:pt>
                <c:pt idx="8999">
                  <c:v>808005.10739200795</c:v>
                </c:pt>
                <c:pt idx="9000">
                  <c:v>808250.06719415705</c:v>
                </c:pt>
                <c:pt idx="9001">
                  <c:v>808395.71054143598</c:v>
                </c:pt>
                <c:pt idx="9002">
                  <c:v>808581.50238694798</c:v>
                </c:pt>
                <c:pt idx="9003">
                  <c:v>808746.13621719799</c:v>
                </c:pt>
                <c:pt idx="9004">
                  <c:v>808920.72581098601</c:v>
                </c:pt>
                <c:pt idx="9005">
                  <c:v>809098.36933138699</c:v>
                </c:pt>
                <c:pt idx="9006">
                  <c:v>809251.36591367598</c:v>
                </c:pt>
                <c:pt idx="9007">
                  <c:v>809432.30856935098</c:v>
                </c:pt>
                <c:pt idx="9008">
                  <c:v>809629.54003525805</c:v>
                </c:pt>
                <c:pt idx="9009">
                  <c:v>809792.16793379502</c:v>
                </c:pt>
                <c:pt idx="9010">
                  <c:v>810000.77258380898</c:v>
                </c:pt>
                <c:pt idx="9011">
                  <c:v>810141.13695089601</c:v>
                </c:pt>
                <c:pt idx="9012">
                  <c:v>810385.67781572801</c:v>
                </c:pt>
                <c:pt idx="9013">
                  <c:v>810508.15076360595</c:v>
                </c:pt>
                <c:pt idx="9014">
                  <c:v>810747.82755722001</c:v>
                </c:pt>
                <c:pt idx="9015">
                  <c:v>810941.92170892295</c:v>
                </c:pt>
                <c:pt idx="9016">
                  <c:v>811072.87096669199</c:v>
                </c:pt>
                <c:pt idx="9017">
                  <c:v>811285.95616262697</c:v>
                </c:pt>
                <c:pt idx="9018">
                  <c:v>811482.77657826897</c:v>
                </c:pt>
                <c:pt idx="9019">
                  <c:v>811638.90949432098</c:v>
                </c:pt>
                <c:pt idx="9020">
                  <c:v>811835.468111914</c:v>
                </c:pt>
                <c:pt idx="9021">
                  <c:v>812023.665499578</c:v>
                </c:pt>
                <c:pt idx="9022">
                  <c:v>812184.62842991296</c:v>
                </c:pt>
                <c:pt idx="9023">
                  <c:v>812388.87504197005</c:v>
                </c:pt>
                <c:pt idx="9024">
                  <c:v>812502.61714743695</c:v>
                </c:pt>
                <c:pt idx="9025">
                  <c:v>812742.824192164</c:v>
                </c:pt>
                <c:pt idx="9026">
                  <c:v>812870.91576392204</c:v>
                </c:pt>
                <c:pt idx="9027">
                  <c:v>813032.46036175895</c:v>
                </c:pt>
                <c:pt idx="9028">
                  <c:v>813275.97090521897</c:v>
                </c:pt>
                <c:pt idx="9029">
                  <c:v>813442.78319357603</c:v>
                </c:pt>
                <c:pt idx="9030">
                  <c:v>813586.50553969701</c:v>
                </c:pt>
                <c:pt idx="9031">
                  <c:v>813792.76562505995</c:v>
                </c:pt>
                <c:pt idx="9032">
                  <c:v>813943.12610224797</c:v>
                </c:pt>
                <c:pt idx="9033">
                  <c:v>814134.23216093704</c:v>
                </c:pt>
                <c:pt idx="9034">
                  <c:v>814338.24925883499</c:v>
                </c:pt>
                <c:pt idx="9035">
                  <c:v>814536.97112585697</c:v>
                </c:pt>
                <c:pt idx="9036">
                  <c:v>814668.94704150595</c:v>
                </c:pt>
                <c:pt idx="9037">
                  <c:v>814835.643183604</c:v>
                </c:pt>
                <c:pt idx="9038">
                  <c:v>815086.267052843</c:v>
                </c:pt>
                <c:pt idx="9039">
                  <c:v>815267.17995664303</c:v>
                </c:pt>
                <c:pt idx="9040">
                  <c:v>815359.99199916201</c:v>
                </c:pt>
                <c:pt idx="9041">
                  <c:v>815588.31659797498</c:v>
                </c:pt>
                <c:pt idx="9042">
                  <c:v>815809.78859553998</c:v>
                </c:pt>
                <c:pt idx="9043">
                  <c:v>815905.20605971105</c:v>
                </c:pt>
                <c:pt idx="9044">
                  <c:v>816093.45156761503</c:v>
                </c:pt>
                <c:pt idx="9045">
                  <c:v>816295.81806440896</c:v>
                </c:pt>
                <c:pt idx="9046">
                  <c:v>816475.72773679497</c:v>
                </c:pt>
                <c:pt idx="9047">
                  <c:v>816662.69258777599</c:v>
                </c:pt>
                <c:pt idx="9048">
                  <c:v>816851.324666398</c:v>
                </c:pt>
                <c:pt idx="9049">
                  <c:v>817021.81876979</c:v>
                </c:pt>
                <c:pt idx="9050">
                  <c:v>817251.54659955006</c:v>
                </c:pt>
                <c:pt idx="9051">
                  <c:v>817442.73060034902</c:v>
                </c:pt>
                <c:pt idx="9052">
                  <c:v>817602.99936179596</c:v>
                </c:pt>
                <c:pt idx="9053">
                  <c:v>817786.69821504597</c:v>
                </c:pt>
                <c:pt idx="9054">
                  <c:v>817920.46889632498</c:v>
                </c:pt>
                <c:pt idx="9055">
                  <c:v>818102.058309671</c:v>
                </c:pt>
                <c:pt idx="9056">
                  <c:v>818334.97197384201</c:v>
                </c:pt>
                <c:pt idx="9057">
                  <c:v>818487.74178899603</c:v>
                </c:pt>
                <c:pt idx="9058">
                  <c:v>818676.73101277999</c:v>
                </c:pt>
                <c:pt idx="9059">
                  <c:v>818813.95620676095</c:v>
                </c:pt>
                <c:pt idx="9060">
                  <c:v>819035.12943603005</c:v>
                </c:pt>
                <c:pt idx="9061">
                  <c:v>819230.36289333995</c:v>
                </c:pt>
                <c:pt idx="9062">
                  <c:v>819401.31337517197</c:v>
                </c:pt>
                <c:pt idx="9063">
                  <c:v>819611.11360390496</c:v>
                </c:pt>
                <c:pt idx="9064">
                  <c:v>819700.83621655498</c:v>
                </c:pt>
                <c:pt idx="9065">
                  <c:v>819898.50210824294</c:v>
                </c:pt>
                <c:pt idx="9066">
                  <c:v>820144.47354076104</c:v>
                </c:pt>
                <c:pt idx="9067">
                  <c:v>820255.02726051304</c:v>
                </c:pt>
                <c:pt idx="9068">
                  <c:v>820455.00854565599</c:v>
                </c:pt>
                <c:pt idx="9069">
                  <c:v>820611.20353086502</c:v>
                </c:pt>
                <c:pt idx="9070">
                  <c:v>820870.40627916204</c:v>
                </c:pt>
                <c:pt idx="9071">
                  <c:v>820973.90290740097</c:v>
                </c:pt>
                <c:pt idx="9072">
                  <c:v>821222.42510834103</c:v>
                </c:pt>
                <c:pt idx="9073">
                  <c:v>821409.34102210903</c:v>
                </c:pt>
                <c:pt idx="9074">
                  <c:v>821551.48491649702</c:v>
                </c:pt>
                <c:pt idx="9075">
                  <c:v>821734.56564840802</c:v>
                </c:pt>
                <c:pt idx="9076">
                  <c:v>821939.71473017102</c:v>
                </c:pt>
                <c:pt idx="9077">
                  <c:v>822091.56485493598</c:v>
                </c:pt>
                <c:pt idx="9078">
                  <c:v>822334.79203842499</c:v>
                </c:pt>
                <c:pt idx="9079">
                  <c:v>822465.54539515905</c:v>
                </c:pt>
                <c:pt idx="9080">
                  <c:v>822646.77803254395</c:v>
                </c:pt>
                <c:pt idx="9081">
                  <c:v>822871.76180437801</c:v>
                </c:pt>
                <c:pt idx="9082">
                  <c:v>823042.02661145199</c:v>
                </c:pt>
                <c:pt idx="9083">
                  <c:v>823228.28861487599</c:v>
                </c:pt>
                <c:pt idx="9084">
                  <c:v>823334.84141688398</c:v>
                </c:pt>
                <c:pt idx="9085">
                  <c:v>823561.66944961995</c:v>
                </c:pt>
                <c:pt idx="9086">
                  <c:v>823705.378435669</c:v>
                </c:pt>
                <c:pt idx="9087">
                  <c:v>823941.35783806595</c:v>
                </c:pt>
                <c:pt idx="9088">
                  <c:v>824106.90814540803</c:v>
                </c:pt>
                <c:pt idx="9089">
                  <c:v>824291.75810258102</c:v>
                </c:pt>
                <c:pt idx="9090">
                  <c:v>824486.58982451505</c:v>
                </c:pt>
                <c:pt idx="9091">
                  <c:v>824598.51554815203</c:v>
                </c:pt>
                <c:pt idx="9092">
                  <c:v>824840.06269863702</c:v>
                </c:pt>
                <c:pt idx="9093">
                  <c:v>824971.09138898796</c:v>
                </c:pt>
                <c:pt idx="9094">
                  <c:v>825174.17820842203</c:v>
                </c:pt>
                <c:pt idx="9095">
                  <c:v>825385.74920224899</c:v>
                </c:pt>
                <c:pt idx="9096">
                  <c:v>825525.90099035203</c:v>
                </c:pt>
                <c:pt idx="9097">
                  <c:v>825752.59922989795</c:v>
                </c:pt>
                <c:pt idx="9098">
                  <c:v>825904.67237568705</c:v>
                </c:pt>
                <c:pt idx="9099">
                  <c:v>826094.57929908298</c:v>
                </c:pt>
                <c:pt idx="9100">
                  <c:v>826305.30042545905</c:v>
                </c:pt>
                <c:pt idx="9101">
                  <c:v>826414.04457917996</c:v>
                </c:pt>
                <c:pt idx="9102">
                  <c:v>826607.71888126002</c:v>
                </c:pt>
                <c:pt idx="9103">
                  <c:v>826849.402595722</c:v>
                </c:pt>
                <c:pt idx="9104">
                  <c:v>827006.81021478295</c:v>
                </c:pt>
                <c:pt idx="9105">
                  <c:v>827186.93794576696</c:v>
                </c:pt>
                <c:pt idx="9106">
                  <c:v>827332.04411672102</c:v>
                </c:pt>
                <c:pt idx="9107">
                  <c:v>827515.15766162204</c:v>
                </c:pt>
                <c:pt idx="9108">
                  <c:v>827744.13371614902</c:v>
                </c:pt>
                <c:pt idx="9109">
                  <c:v>827965.75140302605</c:v>
                </c:pt>
                <c:pt idx="9110">
                  <c:v>828069.51142030605</c:v>
                </c:pt>
                <c:pt idx="9111">
                  <c:v>828328.26019975205</c:v>
                </c:pt>
                <c:pt idx="9112">
                  <c:v>828427.49104405404</c:v>
                </c:pt>
                <c:pt idx="9113">
                  <c:v>828608.006389866</c:v>
                </c:pt>
                <c:pt idx="9114">
                  <c:v>828857.89149962401</c:v>
                </c:pt>
                <c:pt idx="9115">
                  <c:v>828998.54065184505</c:v>
                </c:pt>
                <c:pt idx="9116">
                  <c:v>829196.09153935697</c:v>
                </c:pt>
                <c:pt idx="9117">
                  <c:v>829392.15733881097</c:v>
                </c:pt>
                <c:pt idx="9118">
                  <c:v>829509.46837120503</c:v>
                </c:pt>
                <c:pt idx="9119">
                  <c:v>829762.82679888397</c:v>
                </c:pt>
                <c:pt idx="9120">
                  <c:v>829884.51212432701</c:v>
                </c:pt>
                <c:pt idx="9121">
                  <c:v>830134.66576305102</c:v>
                </c:pt>
                <c:pt idx="9122">
                  <c:v>830282.23191598302</c:v>
                </c:pt>
                <c:pt idx="9123">
                  <c:v>830431.84920634096</c:v>
                </c:pt>
                <c:pt idx="9124">
                  <c:v>830694.46897535201</c:v>
                </c:pt>
                <c:pt idx="9125">
                  <c:v>830880.25712085702</c:v>
                </c:pt>
                <c:pt idx="9126">
                  <c:v>830983.16205276805</c:v>
                </c:pt>
                <c:pt idx="9127">
                  <c:v>831161.30754032696</c:v>
                </c:pt>
                <c:pt idx="9128">
                  <c:v>831355.28634496802</c:v>
                </c:pt>
                <c:pt idx="9129">
                  <c:v>831570.07540577499</c:v>
                </c:pt>
                <c:pt idx="9130">
                  <c:v>831768.98843983095</c:v>
                </c:pt>
                <c:pt idx="9131">
                  <c:v>831895.22090627905</c:v>
                </c:pt>
                <c:pt idx="9132">
                  <c:v>832121.30776857003</c:v>
                </c:pt>
                <c:pt idx="9133">
                  <c:v>832261.29812020401</c:v>
                </c:pt>
                <c:pt idx="9134">
                  <c:v>832488.81350696296</c:v>
                </c:pt>
                <c:pt idx="9135">
                  <c:v>832675.09555082803</c:v>
                </c:pt>
                <c:pt idx="9136">
                  <c:v>832872.56130068097</c:v>
                </c:pt>
                <c:pt idx="9137">
                  <c:v>833018.74687127804</c:v>
                </c:pt>
                <c:pt idx="9138">
                  <c:v>833195.11559075105</c:v>
                </c:pt>
                <c:pt idx="9139">
                  <c:v>833381.97838599596</c:v>
                </c:pt>
                <c:pt idx="9140">
                  <c:v>833556.18183652405</c:v>
                </c:pt>
                <c:pt idx="9141">
                  <c:v>833724.12654361303</c:v>
                </c:pt>
                <c:pt idx="9142">
                  <c:v>833934.90273795498</c:v>
                </c:pt>
                <c:pt idx="9143">
                  <c:v>834080.12502159202</c:v>
                </c:pt>
                <c:pt idx="9144">
                  <c:v>834330.40997792198</c:v>
                </c:pt>
                <c:pt idx="9145">
                  <c:v>834451.74864631996</c:v>
                </c:pt>
                <c:pt idx="9146">
                  <c:v>834621.16675960599</c:v>
                </c:pt>
                <c:pt idx="9147">
                  <c:v>834860.796022714</c:v>
                </c:pt>
                <c:pt idx="9148">
                  <c:v>835050.42830716202</c:v>
                </c:pt>
                <c:pt idx="9149">
                  <c:v>835240.94206287595</c:v>
                </c:pt>
                <c:pt idx="9150">
                  <c:v>835376.29095952702</c:v>
                </c:pt>
                <c:pt idx="9151">
                  <c:v>835542.60541844496</c:v>
                </c:pt>
                <c:pt idx="9152">
                  <c:v>835765.86232803599</c:v>
                </c:pt>
                <c:pt idx="9153">
                  <c:v>835954.82712344499</c:v>
                </c:pt>
                <c:pt idx="9154">
                  <c:v>836133.693890505</c:v>
                </c:pt>
                <c:pt idx="9155">
                  <c:v>836270.880532715</c:v>
                </c:pt>
                <c:pt idx="9156">
                  <c:v>836483.46477037203</c:v>
                </c:pt>
                <c:pt idx="9157">
                  <c:v>836652.72654341499</c:v>
                </c:pt>
                <c:pt idx="9158">
                  <c:v>836881.74539322895</c:v>
                </c:pt>
                <c:pt idx="9159">
                  <c:v>837072.65238682798</c:v>
                </c:pt>
                <c:pt idx="9160">
                  <c:v>837185.31832283398</c:v>
                </c:pt>
                <c:pt idx="9161">
                  <c:v>837419.20946489496</c:v>
                </c:pt>
                <c:pt idx="9162">
                  <c:v>837634.87008001597</c:v>
                </c:pt>
                <c:pt idx="9163">
                  <c:v>837766.18113390799</c:v>
                </c:pt>
                <c:pt idx="9164">
                  <c:v>837982.83330455096</c:v>
                </c:pt>
                <c:pt idx="9165">
                  <c:v>838186.61245064298</c:v>
                </c:pt>
                <c:pt idx="9166">
                  <c:v>838320.75731352298</c:v>
                </c:pt>
                <c:pt idx="9167">
                  <c:v>838494.33104678802</c:v>
                </c:pt>
                <c:pt idx="9168">
                  <c:v>838729.88313642796</c:v>
                </c:pt>
                <c:pt idx="9169">
                  <c:v>838859.85397182498</c:v>
                </c:pt>
                <c:pt idx="9170">
                  <c:v>839079.725693941</c:v>
                </c:pt>
                <c:pt idx="9171">
                  <c:v>839249.64485019399</c:v>
                </c:pt>
                <c:pt idx="9172">
                  <c:v>839414.61195574305</c:v>
                </c:pt>
                <c:pt idx="9173">
                  <c:v>839602.45657997101</c:v>
                </c:pt>
                <c:pt idx="9174">
                  <c:v>839782.54389193899</c:v>
                </c:pt>
                <c:pt idx="9175">
                  <c:v>839985.62723641703</c:v>
                </c:pt>
                <c:pt idx="9176">
                  <c:v>840198.76505723805</c:v>
                </c:pt>
                <c:pt idx="9177">
                  <c:v>840370.91358480498</c:v>
                </c:pt>
                <c:pt idx="9178">
                  <c:v>840486.38863659301</c:v>
                </c:pt>
                <c:pt idx="9179">
                  <c:v>840663.53262576705</c:v>
                </c:pt>
                <c:pt idx="9180">
                  <c:v>840875.834265262</c:v>
                </c:pt>
                <c:pt idx="9181">
                  <c:v>841090.88474778505</c:v>
                </c:pt>
                <c:pt idx="9182">
                  <c:v>841265.12454620202</c:v>
                </c:pt>
                <c:pt idx="9183">
                  <c:v>841466.86238174001</c:v>
                </c:pt>
                <c:pt idx="9184">
                  <c:v>841574.87679112295</c:v>
                </c:pt>
                <c:pt idx="9185">
                  <c:v>841853.17815383605</c:v>
                </c:pt>
                <c:pt idx="9186">
                  <c:v>841969.71939597197</c:v>
                </c:pt>
                <c:pt idx="9187">
                  <c:v>842126.81182847195</c:v>
                </c:pt>
                <c:pt idx="9188">
                  <c:v>842345.55747639202</c:v>
                </c:pt>
                <c:pt idx="9189">
                  <c:v>842570.07303936395</c:v>
                </c:pt>
                <c:pt idx="9190">
                  <c:v>842697.362341139</c:v>
                </c:pt>
                <c:pt idx="9191">
                  <c:v>842941.06757460302</c:v>
                </c:pt>
                <c:pt idx="9192">
                  <c:v>843121.78074687696</c:v>
                </c:pt>
                <c:pt idx="9193">
                  <c:v>843273.26108374703</c:v>
                </c:pt>
                <c:pt idx="9194">
                  <c:v>843473.73148415505</c:v>
                </c:pt>
                <c:pt idx="9195">
                  <c:v>843635.64083197201</c:v>
                </c:pt>
                <c:pt idx="9196">
                  <c:v>843776.22006002103</c:v>
                </c:pt>
                <c:pt idx="9197">
                  <c:v>844053.53125628398</c:v>
                </c:pt>
                <c:pt idx="9198">
                  <c:v>844181.86112569005</c:v>
                </c:pt>
                <c:pt idx="9199">
                  <c:v>844414.83252689301</c:v>
                </c:pt>
                <c:pt idx="9200">
                  <c:v>844546.11893451004</c:v>
                </c:pt>
                <c:pt idx="9201">
                  <c:v>844739.29599693499</c:v>
                </c:pt>
                <c:pt idx="9202">
                  <c:v>844903.18790894898</c:v>
                </c:pt>
                <c:pt idx="9203">
                  <c:v>845067.96123125404</c:v>
                </c:pt>
                <c:pt idx="9204">
                  <c:v>845331.92915776698</c:v>
                </c:pt>
                <c:pt idx="9205">
                  <c:v>845486.15419726202</c:v>
                </c:pt>
                <c:pt idx="9206">
                  <c:v>845671.60899533902</c:v>
                </c:pt>
                <c:pt idx="9207">
                  <c:v>845853.14498188102</c:v>
                </c:pt>
                <c:pt idx="9208">
                  <c:v>846044.66811299894</c:v>
                </c:pt>
                <c:pt idx="9209">
                  <c:v>846202.909023026</c:v>
                </c:pt>
                <c:pt idx="9210">
                  <c:v>846379.76429685799</c:v>
                </c:pt>
                <c:pt idx="9211">
                  <c:v>846558.21336410195</c:v>
                </c:pt>
                <c:pt idx="9212">
                  <c:v>846805.31858469499</c:v>
                </c:pt>
                <c:pt idx="9213">
                  <c:v>846970.80637848994</c:v>
                </c:pt>
                <c:pt idx="9214">
                  <c:v>847118.258726259</c:v>
                </c:pt>
                <c:pt idx="9215">
                  <c:v>847346.73623537098</c:v>
                </c:pt>
                <c:pt idx="9216">
                  <c:v>847480.16082014702</c:v>
                </c:pt>
                <c:pt idx="9217">
                  <c:v>847722.23235817999</c:v>
                </c:pt>
                <c:pt idx="9218">
                  <c:v>847873.16928779799</c:v>
                </c:pt>
                <c:pt idx="9219">
                  <c:v>848033.19074891706</c:v>
                </c:pt>
                <c:pt idx="9220">
                  <c:v>848269.61802518996</c:v>
                </c:pt>
                <c:pt idx="9221">
                  <c:v>848432.70581772702</c:v>
                </c:pt>
                <c:pt idx="9222">
                  <c:v>848654.93579062005</c:v>
                </c:pt>
                <c:pt idx="9223">
                  <c:v>848795.448400361</c:v>
                </c:pt>
                <c:pt idx="9224">
                  <c:v>848955.01287282701</c:v>
                </c:pt>
                <c:pt idx="9225">
                  <c:v>849145.72469541198</c:v>
                </c:pt>
                <c:pt idx="9226">
                  <c:v>849382.61282828602</c:v>
                </c:pt>
                <c:pt idx="9227">
                  <c:v>849525.04905566701</c:v>
                </c:pt>
                <c:pt idx="9228">
                  <c:v>849747.57401864801</c:v>
                </c:pt>
                <c:pt idx="9229">
                  <c:v>849893.87253512698</c:v>
                </c:pt>
                <c:pt idx="9230">
                  <c:v>850101.464589671</c:v>
                </c:pt>
                <c:pt idx="9231">
                  <c:v>850236.13900008902</c:v>
                </c:pt>
                <c:pt idx="9232">
                  <c:v>850477.09800675395</c:v>
                </c:pt>
                <c:pt idx="9233">
                  <c:v>850601.56417983095</c:v>
                </c:pt>
                <c:pt idx="9234">
                  <c:v>850869.01299620699</c:v>
                </c:pt>
                <c:pt idx="9235">
                  <c:v>851002.48525684106</c:v>
                </c:pt>
                <c:pt idx="9236">
                  <c:v>851203.86338716501</c:v>
                </c:pt>
                <c:pt idx="9237">
                  <c:v>851354.90736006096</c:v>
                </c:pt>
                <c:pt idx="9238">
                  <c:v>851604.90351626102</c:v>
                </c:pt>
                <c:pt idx="9239">
                  <c:v>851768.638562646</c:v>
                </c:pt>
                <c:pt idx="9240">
                  <c:v>851936.71024331194</c:v>
                </c:pt>
                <c:pt idx="9241">
                  <c:v>852102.37948941998</c:v>
                </c:pt>
                <c:pt idx="9242">
                  <c:v>852263.331969755</c:v>
                </c:pt>
                <c:pt idx="9243">
                  <c:v>852486.10254611401</c:v>
                </c:pt>
                <c:pt idx="9244">
                  <c:v>852692.63972498802</c:v>
                </c:pt>
                <c:pt idx="9245">
                  <c:v>852806.36669021298</c:v>
                </c:pt>
                <c:pt idx="9246">
                  <c:v>853053.27949162805</c:v>
                </c:pt>
                <c:pt idx="9247">
                  <c:v>853258.27679982502</c:v>
                </c:pt>
                <c:pt idx="9248">
                  <c:v>853438.85464586096</c:v>
                </c:pt>
                <c:pt idx="9249">
                  <c:v>853600.08467664104</c:v>
                </c:pt>
                <c:pt idx="9250">
                  <c:v>853801.43177734304</c:v>
                </c:pt>
                <c:pt idx="9251">
                  <c:v>853938.97670366894</c:v>
                </c:pt>
                <c:pt idx="9252">
                  <c:v>854116.85354603804</c:v>
                </c:pt>
                <c:pt idx="9253">
                  <c:v>854316.99882571504</c:v>
                </c:pt>
                <c:pt idx="9254">
                  <c:v>854525.41258289397</c:v>
                </c:pt>
                <c:pt idx="9255">
                  <c:v>854718.49302920199</c:v>
                </c:pt>
                <c:pt idx="9256">
                  <c:v>854860.00704935403</c:v>
                </c:pt>
                <c:pt idx="9257">
                  <c:v>855050.58339607297</c:v>
                </c:pt>
                <c:pt idx="9258">
                  <c:v>855260.84044184198</c:v>
                </c:pt>
                <c:pt idx="9259">
                  <c:v>855448.43947127496</c:v>
                </c:pt>
                <c:pt idx="9260">
                  <c:v>855580.98677257705</c:v>
                </c:pt>
                <c:pt idx="9261">
                  <c:v>855771.10750003497</c:v>
                </c:pt>
                <c:pt idx="9262">
                  <c:v>855964.72133789805</c:v>
                </c:pt>
                <c:pt idx="9263">
                  <c:v>856202.04644522502</c:v>
                </c:pt>
                <c:pt idx="9264">
                  <c:v>856323.48342045594</c:v>
                </c:pt>
                <c:pt idx="9265">
                  <c:v>856573.10814217303</c:v>
                </c:pt>
                <c:pt idx="9266">
                  <c:v>856699.81915817899</c:v>
                </c:pt>
                <c:pt idx="9267">
                  <c:v>856940.09462276998</c:v>
                </c:pt>
                <c:pt idx="9268">
                  <c:v>857143.84212335304</c:v>
                </c:pt>
                <c:pt idx="9269">
                  <c:v>857252.30822366697</c:v>
                </c:pt>
                <c:pt idx="9270">
                  <c:v>857489.89945052005</c:v>
                </c:pt>
                <c:pt idx="9271">
                  <c:v>857654.341860316</c:v>
                </c:pt>
                <c:pt idx="9272">
                  <c:v>857812.55946253496</c:v>
                </c:pt>
                <c:pt idx="9273">
                  <c:v>858013.960124637</c:v>
                </c:pt>
                <c:pt idx="9274">
                  <c:v>858224.12111392</c:v>
                </c:pt>
                <c:pt idx="9275">
                  <c:v>858390.08229529602</c:v>
                </c:pt>
                <c:pt idx="9276">
                  <c:v>858603.02807906899</c:v>
                </c:pt>
                <c:pt idx="9277">
                  <c:v>858795.943095861</c:v>
                </c:pt>
                <c:pt idx="9278">
                  <c:v>858980.35439684102</c:v>
                </c:pt>
                <c:pt idx="9279">
                  <c:v>859107.386567201</c:v>
                </c:pt>
                <c:pt idx="9280">
                  <c:v>859365.48108623002</c:v>
                </c:pt>
                <c:pt idx="9281">
                  <c:v>859549.415389776</c:v>
                </c:pt>
                <c:pt idx="9282">
                  <c:v>859731.83258815401</c:v>
                </c:pt>
                <c:pt idx="9283">
                  <c:v>859926.607270648</c:v>
                </c:pt>
                <c:pt idx="9284">
                  <c:v>860067.78002150403</c:v>
                </c:pt>
                <c:pt idx="9285">
                  <c:v>860257.41965798696</c:v>
                </c:pt>
                <c:pt idx="9286">
                  <c:v>860399.29865306302</c:v>
                </c:pt>
                <c:pt idx="9287">
                  <c:v>860617.89390846097</c:v>
                </c:pt>
                <c:pt idx="9288">
                  <c:v>860821.50636963395</c:v>
                </c:pt>
                <c:pt idx="9289">
                  <c:v>860987.5628519</c:v>
                </c:pt>
                <c:pt idx="9290">
                  <c:v>861211.68695095903</c:v>
                </c:pt>
                <c:pt idx="9291">
                  <c:v>861336.74675943295</c:v>
                </c:pt>
                <c:pt idx="9292">
                  <c:v>861601.75818167801</c:v>
                </c:pt>
                <c:pt idx="9293">
                  <c:v>861768.739483246</c:v>
                </c:pt>
                <c:pt idx="9294">
                  <c:v>861942.38413628505</c:v>
                </c:pt>
                <c:pt idx="9295">
                  <c:v>862078.04922165</c:v>
                </c:pt>
                <c:pt idx="9296">
                  <c:v>862312.11965488305</c:v>
                </c:pt>
                <c:pt idx="9297">
                  <c:v>862453.83980216004</c:v>
                </c:pt>
                <c:pt idx="9298">
                  <c:v>862695.24218759395</c:v>
                </c:pt>
                <c:pt idx="9299">
                  <c:v>862819.55339004798</c:v>
                </c:pt>
                <c:pt idx="9300">
                  <c:v>863042.46301497903</c:v>
                </c:pt>
                <c:pt idx="9301">
                  <c:v>863180.48204429401</c:v>
                </c:pt>
                <c:pt idx="9302">
                  <c:v>863424.77046489099</c:v>
                </c:pt>
                <c:pt idx="9303">
                  <c:v>863552.45373778895</c:v>
                </c:pt>
                <c:pt idx="9304">
                  <c:v>863816.55836123205</c:v>
                </c:pt>
                <c:pt idx="9305">
                  <c:v>863970.03059234202</c:v>
                </c:pt>
                <c:pt idx="9306">
                  <c:v>864188.31257343304</c:v>
                </c:pt>
                <c:pt idx="9307">
                  <c:v>864351.46895444195</c:v>
                </c:pt>
                <c:pt idx="9308">
                  <c:v>864528.90863642097</c:v>
                </c:pt>
                <c:pt idx="9309">
                  <c:v>864711.50957359502</c:v>
                </c:pt>
                <c:pt idx="9310">
                  <c:v>864944.51770722202</c:v>
                </c:pt>
                <c:pt idx="9311">
                  <c:v>865119.762115716</c:v>
                </c:pt>
                <c:pt idx="9312">
                  <c:v>865225.79319492402</c:v>
                </c:pt>
                <c:pt idx="9313">
                  <c:v>865461.49402755999</c:v>
                </c:pt>
                <c:pt idx="9314">
                  <c:v>865632.045124511</c:v>
                </c:pt>
                <c:pt idx="9315">
                  <c:v>865855.064597024</c:v>
                </c:pt>
                <c:pt idx="9316">
                  <c:v>865994.19494214095</c:v>
                </c:pt>
                <c:pt idx="9317">
                  <c:v>866153.65845436405</c:v>
                </c:pt>
                <c:pt idx="9318">
                  <c:v>866385.19418920705</c:v>
                </c:pt>
                <c:pt idx="9319">
                  <c:v>866622.52917001001</c:v>
                </c:pt>
                <c:pt idx="9320">
                  <c:v>866784.10233818402</c:v>
                </c:pt>
                <c:pt idx="9321">
                  <c:v>866952.38520035404</c:v>
                </c:pt>
                <c:pt idx="9322">
                  <c:v>867169.03145045706</c:v>
                </c:pt>
                <c:pt idx="9323">
                  <c:v>867287.12302325701</c:v>
                </c:pt>
                <c:pt idx="9324">
                  <c:v>867504.619031679</c:v>
                </c:pt>
                <c:pt idx="9325">
                  <c:v>867703.68283976603</c:v>
                </c:pt>
                <c:pt idx="9326">
                  <c:v>867845.59003931202</c:v>
                </c:pt>
                <c:pt idx="9327">
                  <c:v>868053.78147420799</c:v>
                </c:pt>
                <c:pt idx="9328">
                  <c:v>868202.38025814702</c:v>
                </c:pt>
                <c:pt idx="9329">
                  <c:v>868433.63728150399</c:v>
                </c:pt>
                <c:pt idx="9330">
                  <c:v>868614.84562648996</c:v>
                </c:pt>
                <c:pt idx="9331">
                  <c:v>868787.07839121995</c:v>
                </c:pt>
                <c:pt idx="9332">
                  <c:v>868951.96655640297</c:v>
                </c:pt>
                <c:pt idx="9333">
                  <c:v>869219.71607622295</c:v>
                </c:pt>
                <c:pt idx="9334">
                  <c:v>869409.42705861805</c:v>
                </c:pt>
                <c:pt idx="9335">
                  <c:v>869533.82944546395</c:v>
                </c:pt>
                <c:pt idx="9336">
                  <c:v>869762.32176201395</c:v>
                </c:pt>
                <c:pt idx="9337">
                  <c:v>869913.46898740099</c:v>
                </c:pt>
                <c:pt idx="9338">
                  <c:v>870160.39872390695</c:v>
                </c:pt>
                <c:pt idx="9339">
                  <c:v>870351.829485761</c:v>
                </c:pt>
                <c:pt idx="9340">
                  <c:v>870530.62363917299</c:v>
                </c:pt>
                <c:pt idx="9341">
                  <c:v>870724.51558455999</c:v>
                </c:pt>
                <c:pt idx="9342">
                  <c:v>870892.95556234801</c:v>
                </c:pt>
                <c:pt idx="9343">
                  <c:v>871055.83551116497</c:v>
                </c:pt>
                <c:pt idx="9344">
                  <c:v>871255.62192806404</c:v>
                </c:pt>
                <c:pt idx="9345">
                  <c:v>871385.18327878905</c:v>
                </c:pt>
                <c:pt idx="9346">
                  <c:v>871655.50060904096</c:v>
                </c:pt>
                <c:pt idx="9347">
                  <c:v>871827.941805006</c:v>
                </c:pt>
                <c:pt idx="9348">
                  <c:v>871956.14996750501</c:v>
                </c:pt>
                <c:pt idx="9349">
                  <c:v>872202.75680983497</c:v>
                </c:pt>
                <c:pt idx="9350">
                  <c:v>872333.32878885395</c:v>
                </c:pt>
                <c:pt idx="9351">
                  <c:v>872503.65402995201</c:v>
                </c:pt>
                <c:pt idx="9352">
                  <c:v>872727.33251274598</c:v>
                </c:pt>
                <c:pt idx="9353">
                  <c:v>872872.02296675101</c:v>
                </c:pt>
                <c:pt idx="9354">
                  <c:v>873149.01964490698</c:v>
                </c:pt>
                <c:pt idx="9355">
                  <c:v>873337.25419236405</c:v>
                </c:pt>
                <c:pt idx="9356">
                  <c:v>873506.95368521905</c:v>
                </c:pt>
                <c:pt idx="9357">
                  <c:v>873664.64186007297</c:v>
                </c:pt>
                <c:pt idx="9358">
                  <c:v>873805.64555441902</c:v>
                </c:pt>
                <c:pt idx="9359">
                  <c:v>874070.45854308002</c:v>
                </c:pt>
                <c:pt idx="9360">
                  <c:v>874217.51550147205</c:v>
                </c:pt>
                <c:pt idx="9361">
                  <c:v>874433.84880384197</c:v>
                </c:pt>
                <c:pt idx="9362">
                  <c:v>874586.03092413105</c:v>
                </c:pt>
                <c:pt idx="9363">
                  <c:v>874776.90564603405</c:v>
                </c:pt>
                <c:pt idx="9364">
                  <c:v>874995.70873623097</c:v>
                </c:pt>
                <c:pt idx="9365">
                  <c:v>875173.08848125394</c:v>
                </c:pt>
                <c:pt idx="9366">
                  <c:v>875381.55171933502</c:v>
                </c:pt>
                <c:pt idx="9367">
                  <c:v>875531.67202335503</c:v>
                </c:pt>
                <c:pt idx="9368">
                  <c:v>875720.33437725599</c:v>
                </c:pt>
                <c:pt idx="9369">
                  <c:v>875945.40573401505</c:v>
                </c:pt>
                <c:pt idx="9370">
                  <c:v>876087.34364279697</c:v>
                </c:pt>
                <c:pt idx="9371">
                  <c:v>876259.79789221997</c:v>
                </c:pt>
                <c:pt idx="9372">
                  <c:v>876502.15524003399</c:v>
                </c:pt>
                <c:pt idx="9373">
                  <c:v>876656.76497609296</c:v>
                </c:pt>
                <c:pt idx="9374">
                  <c:v>876867.29112349602</c:v>
                </c:pt>
                <c:pt idx="9375">
                  <c:v>877050.715714711</c:v>
                </c:pt>
                <c:pt idx="9376">
                  <c:v>877204.72378601006</c:v>
                </c:pt>
                <c:pt idx="9377">
                  <c:v>877380.94288595195</c:v>
                </c:pt>
                <c:pt idx="9378">
                  <c:v>877561.79825051397</c:v>
                </c:pt>
                <c:pt idx="9379">
                  <c:v>877786.50940397102</c:v>
                </c:pt>
                <c:pt idx="9380">
                  <c:v>877923.92357413005</c:v>
                </c:pt>
                <c:pt idx="9381">
                  <c:v>878156.23668195202</c:v>
                </c:pt>
                <c:pt idx="9382">
                  <c:v>878384.09661732498</c:v>
                </c:pt>
                <c:pt idx="9383">
                  <c:v>878521.09220953996</c:v>
                </c:pt>
                <c:pt idx="9384">
                  <c:v>878765.77816889202</c:v>
                </c:pt>
                <c:pt idx="9385">
                  <c:v>878864.95295886102</c:v>
                </c:pt>
                <c:pt idx="9386">
                  <c:v>879126.72401539795</c:v>
                </c:pt>
                <c:pt idx="9387">
                  <c:v>879264.67643918796</c:v>
                </c:pt>
                <c:pt idx="9388">
                  <c:v>879427.02274221298</c:v>
                </c:pt>
                <c:pt idx="9389">
                  <c:v>879675.48967128003</c:v>
                </c:pt>
                <c:pt idx="9390">
                  <c:v>879878.81179634097</c:v>
                </c:pt>
                <c:pt idx="9391">
                  <c:v>880073.31836357096</c:v>
                </c:pt>
                <c:pt idx="9392">
                  <c:v>880201.00003383402</c:v>
                </c:pt>
                <c:pt idx="9393">
                  <c:v>880373.79661289405</c:v>
                </c:pt>
                <c:pt idx="9394">
                  <c:v>880636.947592324</c:v>
                </c:pt>
                <c:pt idx="9395">
                  <c:v>880816.85675363801</c:v>
                </c:pt>
                <c:pt idx="9396">
                  <c:v>881002.63368623296</c:v>
                </c:pt>
                <c:pt idx="9397">
                  <c:v>881136.09724150004</c:v>
                </c:pt>
                <c:pt idx="9398">
                  <c:v>881377.63407786703</c:v>
                </c:pt>
                <c:pt idx="9399">
                  <c:v>881500.22371698997</c:v>
                </c:pt>
                <c:pt idx="9400">
                  <c:v>881730.548461225</c:v>
                </c:pt>
                <c:pt idx="9401">
                  <c:v>881897.97750359401</c:v>
                </c:pt>
                <c:pt idx="9402">
                  <c:v>882047.74325326004</c:v>
                </c:pt>
                <c:pt idx="9403">
                  <c:v>882242.89161094895</c:v>
                </c:pt>
                <c:pt idx="9404">
                  <c:v>882461.84815019299</c:v>
                </c:pt>
                <c:pt idx="9405">
                  <c:v>882656.29488232697</c:v>
                </c:pt>
                <c:pt idx="9406">
                  <c:v>882820.86974232295</c:v>
                </c:pt>
                <c:pt idx="9407">
                  <c:v>883079.12999105395</c:v>
                </c:pt>
                <c:pt idx="9408">
                  <c:v>883205.62848383095</c:v>
                </c:pt>
                <c:pt idx="9409">
                  <c:v>883399.83356282802</c:v>
                </c:pt>
                <c:pt idx="9410">
                  <c:v>883562.11540307</c:v>
                </c:pt>
                <c:pt idx="9411">
                  <c:v>883827.78169401595</c:v>
                </c:pt>
                <c:pt idx="9412">
                  <c:v>884024.99372027896</c:v>
                </c:pt>
                <c:pt idx="9413">
                  <c:v>884202.22930307605</c:v>
                </c:pt>
                <c:pt idx="9414">
                  <c:v>884341.59156048601</c:v>
                </c:pt>
                <c:pt idx="9415">
                  <c:v>884494.42732519004</c:v>
                </c:pt>
                <c:pt idx="9416">
                  <c:v>884774.16195605602</c:v>
                </c:pt>
                <c:pt idx="9417">
                  <c:v>884926.41017974797</c:v>
                </c:pt>
                <c:pt idx="9418">
                  <c:v>885137.80397476302</c:v>
                </c:pt>
                <c:pt idx="9419">
                  <c:v>885311.092567352</c:v>
                </c:pt>
                <c:pt idx="9420">
                  <c:v>885487.18569612305</c:v>
                </c:pt>
                <c:pt idx="9421">
                  <c:v>885683.64714760298</c:v>
                </c:pt>
                <c:pt idx="9422">
                  <c:v>885876.08963287901</c:v>
                </c:pt>
                <c:pt idx="9423">
                  <c:v>886089.06287669798</c:v>
                </c:pt>
                <c:pt idx="9424">
                  <c:v>886197.88054591103</c:v>
                </c:pt>
                <c:pt idx="9425">
                  <c:v>886462.280870124</c:v>
                </c:pt>
                <c:pt idx="9426">
                  <c:v>886654.40335812699</c:v>
                </c:pt>
                <c:pt idx="9427">
                  <c:v>886758.90531047399</c:v>
                </c:pt>
                <c:pt idx="9428">
                  <c:v>886966.74635297304</c:v>
                </c:pt>
                <c:pt idx="9429">
                  <c:v>887191.28905468294</c:v>
                </c:pt>
                <c:pt idx="9430">
                  <c:v>887319.00606191205</c:v>
                </c:pt>
                <c:pt idx="9431">
                  <c:v>887598.45737430197</c:v>
                </c:pt>
                <c:pt idx="9432">
                  <c:v>887739.98147150897</c:v>
                </c:pt>
                <c:pt idx="9433">
                  <c:v>887932.08111065603</c:v>
                </c:pt>
                <c:pt idx="9434">
                  <c:v>888165.985492229</c:v>
                </c:pt>
                <c:pt idx="9435">
                  <c:v>888304.32792042999</c:v>
                </c:pt>
                <c:pt idx="9436">
                  <c:v>888468.13230098004</c:v>
                </c:pt>
                <c:pt idx="9437">
                  <c:v>888698.25464005896</c:v>
                </c:pt>
                <c:pt idx="9438">
                  <c:v>888861.044104581</c:v>
                </c:pt>
                <c:pt idx="9439">
                  <c:v>889045.36530803202</c:v>
                </c:pt>
                <c:pt idx="9440">
                  <c:v>889267.48660128901</c:v>
                </c:pt>
                <c:pt idx="9441">
                  <c:v>889487.52090052702</c:v>
                </c:pt>
                <c:pt idx="9442">
                  <c:v>889589.61771389202</c:v>
                </c:pt>
                <c:pt idx="9443">
                  <c:v>889847.58316541906</c:v>
                </c:pt>
                <c:pt idx="9444">
                  <c:v>890016.01049913699</c:v>
                </c:pt>
                <c:pt idx="9445">
                  <c:v>890172.60406765505</c:v>
                </c:pt>
                <c:pt idx="9446">
                  <c:v>890372.14238830702</c:v>
                </c:pt>
                <c:pt idx="9447">
                  <c:v>890599.19431014697</c:v>
                </c:pt>
                <c:pt idx="9448">
                  <c:v>890737.44555394596</c:v>
                </c:pt>
                <c:pt idx="9449">
                  <c:v>890938.641733545</c:v>
                </c:pt>
                <c:pt idx="9450">
                  <c:v>891105.16601422406</c:v>
                </c:pt>
                <c:pt idx="9451">
                  <c:v>891331.68843618699</c:v>
                </c:pt>
                <c:pt idx="9452">
                  <c:v>891542.12358463998</c:v>
                </c:pt>
                <c:pt idx="9453">
                  <c:v>891673.46181375603</c:v>
                </c:pt>
                <c:pt idx="9454">
                  <c:v>891918.00485934794</c:v>
                </c:pt>
                <c:pt idx="9455">
                  <c:v>892128.29943120806</c:v>
                </c:pt>
                <c:pt idx="9456">
                  <c:v>892261.12342248997</c:v>
                </c:pt>
                <c:pt idx="9457">
                  <c:v>892414.08356619498</c:v>
                </c:pt>
                <c:pt idx="9458">
                  <c:v>892666.77432735299</c:v>
                </c:pt>
                <c:pt idx="9459">
                  <c:v>892834.74330918305</c:v>
                </c:pt>
                <c:pt idx="9460">
                  <c:v>893031.58514001896</c:v>
                </c:pt>
                <c:pt idx="9461">
                  <c:v>893227.88825065398</c:v>
                </c:pt>
                <c:pt idx="9462">
                  <c:v>893422.87706798594</c:v>
                </c:pt>
                <c:pt idx="9463">
                  <c:v>893598.76785632002</c:v>
                </c:pt>
                <c:pt idx="9464">
                  <c:v>893765.31372189405</c:v>
                </c:pt>
                <c:pt idx="9465">
                  <c:v>893960.12742250203</c:v>
                </c:pt>
                <c:pt idx="9466">
                  <c:v>894151.41045501595</c:v>
                </c:pt>
                <c:pt idx="9467">
                  <c:v>894344.84035700106</c:v>
                </c:pt>
                <c:pt idx="9468">
                  <c:v>894560.245507402</c:v>
                </c:pt>
                <c:pt idx="9469">
                  <c:v>894710.78468711395</c:v>
                </c:pt>
                <c:pt idx="9470">
                  <c:v>894916.45939358405</c:v>
                </c:pt>
                <c:pt idx="9471">
                  <c:v>895098.20974850701</c:v>
                </c:pt>
                <c:pt idx="9472">
                  <c:v>895294.91723468294</c:v>
                </c:pt>
                <c:pt idx="9473">
                  <c:v>895513.27926349198</c:v>
                </c:pt>
                <c:pt idx="9474">
                  <c:v>895694.86928020301</c:v>
                </c:pt>
                <c:pt idx="9475">
                  <c:v>895908.61491337302</c:v>
                </c:pt>
                <c:pt idx="9476">
                  <c:v>896079.76879088604</c:v>
                </c:pt>
                <c:pt idx="9477">
                  <c:v>896275.09745862195</c:v>
                </c:pt>
                <c:pt idx="9478">
                  <c:v>896427.84789494297</c:v>
                </c:pt>
                <c:pt idx="9479">
                  <c:v>896588.07080821495</c:v>
                </c:pt>
                <c:pt idx="9480">
                  <c:v>896825.92732485395</c:v>
                </c:pt>
                <c:pt idx="9481">
                  <c:v>897006.16073308</c:v>
                </c:pt>
                <c:pt idx="9482">
                  <c:v>897190.62387575896</c:v>
                </c:pt>
                <c:pt idx="9483">
                  <c:v>897369.44935431401</c:v>
                </c:pt>
                <c:pt idx="9484">
                  <c:v>897532.06165265304</c:v>
                </c:pt>
                <c:pt idx="9485">
                  <c:v>897804.58674722502</c:v>
                </c:pt>
                <c:pt idx="9486">
                  <c:v>897914.39333913603</c:v>
                </c:pt>
                <c:pt idx="9487">
                  <c:v>898112.98219938204</c:v>
                </c:pt>
                <c:pt idx="9488">
                  <c:v>898282.96238927997</c:v>
                </c:pt>
                <c:pt idx="9489">
                  <c:v>898491.47242235299</c:v>
                </c:pt>
                <c:pt idx="9490">
                  <c:v>898751.91513505206</c:v>
                </c:pt>
                <c:pt idx="9491">
                  <c:v>898936.34754681296</c:v>
                </c:pt>
                <c:pt idx="9492">
                  <c:v>899099.69457138004</c:v>
                </c:pt>
                <c:pt idx="9493">
                  <c:v>899286.42569339403</c:v>
                </c:pt>
                <c:pt idx="9494">
                  <c:v>899438.36908902205</c:v>
                </c:pt>
                <c:pt idx="9495">
                  <c:v>899620.66344523197</c:v>
                </c:pt>
                <c:pt idx="9496">
                  <c:v>899880.48603858496</c:v>
                </c:pt>
                <c:pt idx="9497">
                  <c:v>899993.79527076206</c:v>
                </c:pt>
                <c:pt idx="9498">
                  <c:v>900262.47055816895</c:v>
                </c:pt>
                <c:pt idx="9499">
                  <c:v>900449.49510490405</c:v>
                </c:pt>
                <c:pt idx="9500">
                  <c:v>900623.95611267805</c:v>
                </c:pt>
                <c:pt idx="9501">
                  <c:v>900825.89547300804</c:v>
                </c:pt>
                <c:pt idx="9502">
                  <c:v>901029.33844361105</c:v>
                </c:pt>
                <c:pt idx="9503">
                  <c:v>901170.89391816605</c:v>
                </c:pt>
                <c:pt idx="9504">
                  <c:v>901331.85566098697</c:v>
                </c:pt>
                <c:pt idx="9505">
                  <c:v>901523.99570670805</c:v>
                </c:pt>
                <c:pt idx="9506">
                  <c:v>901766.24281109404</c:v>
                </c:pt>
                <c:pt idx="9507">
                  <c:v>901933.52104563499</c:v>
                </c:pt>
                <c:pt idx="9508">
                  <c:v>902147.18092558999</c:v>
                </c:pt>
                <c:pt idx="9509">
                  <c:v>902350.44194734294</c:v>
                </c:pt>
                <c:pt idx="9510">
                  <c:v>902495.11207645503</c:v>
                </c:pt>
                <c:pt idx="9511">
                  <c:v>902737.06858276797</c:v>
                </c:pt>
                <c:pt idx="9512">
                  <c:v>902895.33997229801</c:v>
                </c:pt>
                <c:pt idx="9513">
                  <c:v>903116.00019745098</c:v>
                </c:pt>
                <c:pt idx="9514">
                  <c:v>903271.55869204295</c:v>
                </c:pt>
                <c:pt idx="9515">
                  <c:v>903454.47649000399</c:v>
                </c:pt>
                <c:pt idx="9516">
                  <c:v>903660.99200964405</c:v>
                </c:pt>
                <c:pt idx="9517">
                  <c:v>903875.35949433094</c:v>
                </c:pt>
                <c:pt idx="9518">
                  <c:v>904069.18616697704</c:v>
                </c:pt>
                <c:pt idx="9519">
                  <c:v>904228.85357085895</c:v>
                </c:pt>
                <c:pt idx="9520">
                  <c:v>904351.24618394405</c:v>
                </c:pt>
                <c:pt idx="9521">
                  <c:v>904570.70480262896</c:v>
                </c:pt>
                <c:pt idx="9522">
                  <c:v>904770.06910081301</c:v>
                </c:pt>
                <c:pt idx="9523">
                  <c:v>905021.54603638896</c:v>
                </c:pt>
                <c:pt idx="9524">
                  <c:v>905167.09794489003</c:v>
                </c:pt>
                <c:pt idx="9525">
                  <c:v>905328.36768040096</c:v>
                </c:pt>
                <c:pt idx="9526">
                  <c:v>905507.55190047098</c:v>
                </c:pt>
                <c:pt idx="9527">
                  <c:v>905689.45724240597</c:v>
                </c:pt>
                <c:pt idx="9528">
                  <c:v>905929.29741679598</c:v>
                </c:pt>
                <c:pt idx="9529">
                  <c:v>906116.78534543002</c:v>
                </c:pt>
                <c:pt idx="9530">
                  <c:v>906295.890695257</c:v>
                </c:pt>
                <c:pt idx="9531">
                  <c:v>906499.50741800398</c:v>
                </c:pt>
                <c:pt idx="9532">
                  <c:v>906682.28564804804</c:v>
                </c:pt>
                <c:pt idx="9533">
                  <c:v>906855.34636550397</c:v>
                </c:pt>
                <c:pt idx="9534">
                  <c:v>907072.76690113696</c:v>
                </c:pt>
                <c:pt idx="9535">
                  <c:v>907246.03234771802</c:v>
                </c:pt>
                <c:pt idx="9536">
                  <c:v>907430.40099193505</c:v>
                </c:pt>
                <c:pt idx="9537">
                  <c:v>907623.17387393897</c:v>
                </c:pt>
                <c:pt idx="9538">
                  <c:v>907875.32978377398</c:v>
                </c:pt>
                <c:pt idx="9539">
                  <c:v>908022.95507714804</c:v>
                </c:pt>
                <c:pt idx="9540">
                  <c:v>908244.24933452695</c:v>
                </c:pt>
                <c:pt idx="9541">
                  <c:v>908354.49489393504</c:v>
                </c:pt>
                <c:pt idx="9542">
                  <c:v>908568.17926716595</c:v>
                </c:pt>
                <c:pt idx="9543">
                  <c:v>908816.72493208002</c:v>
                </c:pt>
                <c:pt idx="9544">
                  <c:v>909011.94820004201</c:v>
                </c:pt>
                <c:pt idx="9545">
                  <c:v>909122.96697083395</c:v>
                </c:pt>
                <c:pt idx="9546">
                  <c:v>909342.57915359002</c:v>
                </c:pt>
                <c:pt idx="9547">
                  <c:v>909528.30327892897</c:v>
                </c:pt>
                <c:pt idx="9548">
                  <c:v>909699.896277008</c:v>
                </c:pt>
                <c:pt idx="9549">
                  <c:v>909911.18097026797</c:v>
                </c:pt>
                <c:pt idx="9550">
                  <c:v>910110.19482366205</c:v>
                </c:pt>
                <c:pt idx="9551">
                  <c:v>910302.885567697</c:v>
                </c:pt>
                <c:pt idx="9552">
                  <c:v>910530.78620663995</c:v>
                </c:pt>
                <c:pt idx="9553">
                  <c:v>910733.53160851996</c:v>
                </c:pt>
                <c:pt idx="9554">
                  <c:v>910921.77839340002</c:v>
                </c:pt>
                <c:pt idx="9555">
                  <c:v>911044.58440692804</c:v>
                </c:pt>
                <c:pt idx="9556">
                  <c:v>911282.76999192196</c:v>
                </c:pt>
                <c:pt idx="9557">
                  <c:v>911430.74486182304</c:v>
                </c:pt>
                <c:pt idx="9558">
                  <c:v>911651.47819610406</c:v>
                </c:pt>
                <c:pt idx="9559">
                  <c:v>911819.95858465997</c:v>
                </c:pt>
                <c:pt idx="9560">
                  <c:v>912063.00268219505</c:v>
                </c:pt>
                <c:pt idx="9561">
                  <c:v>912182.57411757798</c:v>
                </c:pt>
                <c:pt idx="9562">
                  <c:v>912400.82839152403</c:v>
                </c:pt>
                <c:pt idx="9563">
                  <c:v>912609.05801804003</c:v>
                </c:pt>
                <c:pt idx="9564">
                  <c:v>912811.23149146</c:v>
                </c:pt>
                <c:pt idx="9565">
                  <c:v>912991.52455158497</c:v>
                </c:pt>
                <c:pt idx="9566">
                  <c:v>913192.97837003798</c:v>
                </c:pt>
                <c:pt idx="9567">
                  <c:v>913345.56490144401</c:v>
                </c:pt>
                <c:pt idx="9568">
                  <c:v>913544.66382697504</c:v>
                </c:pt>
                <c:pt idx="9569">
                  <c:v>913774.93791122001</c:v>
                </c:pt>
                <c:pt idx="9570">
                  <c:v>913947.35059124499</c:v>
                </c:pt>
                <c:pt idx="9571">
                  <c:v>914098.646347375</c:v>
                </c:pt>
                <c:pt idx="9572">
                  <c:v>914364.03921083396</c:v>
                </c:pt>
                <c:pt idx="9573">
                  <c:v>914465.36746137496</c:v>
                </c:pt>
                <c:pt idx="9574">
                  <c:v>914747.66931364802</c:v>
                </c:pt>
                <c:pt idx="9575">
                  <c:v>914888.29408417805</c:v>
                </c:pt>
                <c:pt idx="9576">
                  <c:v>915102.64636701101</c:v>
                </c:pt>
                <c:pt idx="9577">
                  <c:v>915259.89561930497</c:v>
                </c:pt>
                <c:pt idx="9578">
                  <c:v>915442.18165988196</c:v>
                </c:pt>
                <c:pt idx="9579">
                  <c:v>915693.21183227201</c:v>
                </c:pt>
                <c:pt idx="9580">
                  <c:v>915814.96824916895</c:v>
                </c:pt>
                <c:pt idx="9581">
                  <c:v>916077.89436547598</c:v>
                </c:pt>
                <c:pt idx="9582">
                  <c:v>916243.896332609</c:v>
                </c:pt>
                <c:pt idx="9583">
                  <c:v>916405.72124489699</c:v>
                </c:pt>
                <c:pt idx="9584">
                  <c:v>916569.70417093497</c:v>
                </c:pt>
                <c:pt idx="9585">
                  <c:v>916783.70120384998</c:v>
                </c:pt>
                <c:pt idx="9586">
                  <c:v>917030.79417488805</c:v>
                </c:pt>
                <c:pt idx="9587">
                  <c:v>917211.69230978901</c:v>
                </c:pt>
                <c:pt idx="9588">
                  <c:v>917333.109528534</c:v>
                </c:pt>
                <c:pt idx="9589">
                  <c:v>917605.78113910102</c:v>
                </c:pt>
                <c:pt idx="9590">
                  <c:v>917781.21875398594</c:v>
                </c:pt>
                <c:pt idx="9591">
                  <c:v>917925.16444450698</c:v>
                </c:pt>
                <c:pt idx="9592">
                  <c:v>918102.910137809</c:v>
                </c:pt>
                <c:pt idx="9593">
                  <c:v>918337.16772668797</c:v>
                </c:pt>
                <c:pt idx="9594">
                  <c:v>918518.03396191099</c:v>
                </c:pt>
                <c:pt idx="9595">
                  <c:v>918687.10950367094</c:v>
                </c:pt>
                <c:pt idx="9596">
                  <c:v>918880.48952216597</c:v>
                </c:pt>
                <c:pt idx="9597">
                  <c:v>919133.32395071804</c:v>
                </c:pt>
                <c:pt idx="9598">
                  <c:v>919276.63958101894</c:v>
                </c:pt>
                <c:pt idx="9599">
                  <c:v>919445.69818162802</c:v>
                </c:pt>
                <c:pt idx="9600">
                  <c:v>919649.61391257402</c:v>
                </c:pt>
                <c:pt idx="9601">
                  <c:v>919833.03636880498</c:v>
                </c:pt>
                <c:pt idx="9602">
                  <c:v>920056.56470674195</c:v>
                </c:pt>
                <c:pt idx="9603">
                  <c:v>920271.46642758697</c:v>
                </c:pt>
                <c:pt idx="9604">
                  <c:v>920463.65116307698</c:v>
                </c:pt>
                <c:pt idx="9605">
                  <c:v>920615.55351357698</c:v>
                </c:pt>
                <c:pt idx="9606">
                  <c:v>920864.11271481297</c:v>
                </c:pt>
                <c:pt idx="9607">
                  <c:v>921024.93860547501</c:v>
                </c:pt>
                <c:pt idx="9608">
                  <c:v>921230.05613364303</c:v>
                </c:pt>
                <c:pt idx="9609">
                  <c:v>921372.90234294999</c:v>
                </c:pt>
                <c:pt idx="9610">
                  <c:v>921604.41048128996</c:v>
                </c:pt>
                <c:pt idx="9611">
                  <c:v>921786.54933628999</c:v>
                </c:pt>
                <c:pt idx="9612">
                  <c:v>922020.836556555</c:v>
                </c:pt>
                <c:pt idx="9613">
                  <c:v>922220.16404940898</c:v>
                </c:pt>
                <c:pt idx="9614">
                  <c:v>922335.21841531701</c:v>
                </c:pt>
                <c:pt idx="9615">
                  <c:v>922579.11610174098</c:v>
                </c:pt>
                <c:pt idx="9616">
                  <c:v>922730.77976999304</c:v>
                </c:pt>
                <c:pt idx="9617">
                  <c:v>922988.46330275096</c:v>
                </c:pt>
                <c:pt idx="9618">
                  <c:v>923151.98676752602</c:v>
                </c:pt>
                <c:pt idx="9619">
                  <c:v>923361.64982837997</c:v>
                </c:pt>
                <c:pt idx="9620">
                  <c:v>923551.41211593198</c:v>
                </c:pt>
                <c:pt idx="9621">
                  <c:v>923745.52257292601</c:v>
                </c:pt>
                <c:pt idx="9622">
                  <c:v>923933.89759240102</c:v>
                </c:pt>
                <c:pt idx="9623">
                  <c:v>924049.95084121195</c:v>
                </c:pt>
                <c:pt idx="9624">
                  <c:v>924327.97922471503</c:v>
                </c:pt>
                <c:pt idx="9625">
                  <c:v>924466.85590411304</c:v>
                </c:pt>
                <c:pt idx="9626">
                  <c:v>924644.01066348294</c:v>
                </c:pt>
                <c:pt idx="9627">
                  <c:v>924824.22274947201</c:v>
                </c:pt>
                <c:pt idx="9628">
                  <c:v>925019.176777174</c:v>
                </c:pt>
                <c:pt idx="9629">
                  <c:v>925237.02411657397</c:v>
                </c:pt>
                <c:pt idx="9630">
                  <c:v>925443.13553905801</c:v>
                </c:pt>
                <c:pt idx="9631">
                  <c:v>925616.846931885</c:v>
                </c:pt>
                <c:pt idx="9632">
                  <c:v>925784.92779740901</c:v>
                </c:pt>
                <c:pt idx="9633">
                  <c:v>925994.84610647801</c:v>
                </c:pt>
                <c:pt idx="9634">
                  <c:v>926246.68083811901</c:v>
                </c:pt>
                <c:pt idx="9635">
                  <c:v>926434.49551360996</c:v>
                </c:pt>
                <c:pt idx="9636">
                  <c:v>926586.19386919006</c:v>
                </c:pt>
                <c:pt idx="9637">
                  <c:v>926749.05853173998</c:v>
                </c:pt>
                <c:pt idx="9638">
                  <c:v>927026.485787704</c:v>
                </c:pt>
                <c:pt idx="9639">
                  <c:v>927157.92081424105</c:v>
                </c:pt>
                <c:pt idx="9640">
                  <c:v>927392.624136923</c:v>
                </c:pt>
                <c:pt idx="9641">
                  <c:v>927581.63887491904</c:v>
                </c:pt>
                <c:pt idx="9642">
                  <c:v>927735.51790349395</c:v>
                </c:pt>
                <c:pt idx="9643">
                  <c:v>927980.04446116998</c:v>
                </c:pt>
                <c:pt idx="9644">
                  <c:v>928158.78730808001</c:v>
                </c:pt>
                <c:pt idx="9645">
                  <c:v>928324.85448659502</c:v>
                </c:pt>
                <c:pt idx="9646">
                  <c:v>928512.32465166599</c:v>
                </c:pt>
                <c:pt idx="9647">
                  <c:v>928688.37948902603</c:v>
                </c:pt>
                <c:pt idx="9648">
                  <c:v>928947.79832227097</c:v>
                </c:pt>
                <c:pt idx="9649">
                  <c:v>929145.072887816</c:v>
                </c:pt>
                <c:pt idx="9650">
                  <c:v>929304.25580457901</c:v>
                </c:pt>
                <c:pt idx="9651">
                  <c:v>929471.35388077796</c:v>
                </c:pt>
                <c:pt idx="9652">
                  <c:v>929652.34271980799</c:v>
                </c:pt>
                <c:pt idx="9653">
                  <c:v>929891.46628560906</c:v>
                </c:pt>
                <c:pt idx="9654">
                  <c:v>930033.72711421899</c:v>
                </c:pt>
                <c:pt idx="9655">
                  <c:v>930229.76423881005</c:v>
                </c:pt>
                <c:pt idx="9656">
                  <c:v>930487.41818161902</c:v>
                </c:pt>
                <c:pt idx="9657">
                  <c:v>930670.96587009402</c:v>
                </c:pt>
                <c:pt idx="9658">
                  <c:v>930820.17486014403</c:v>
                </c:pt>
                <c:pt idx="9659">
                  <c:v>931004.37332616094</c:v>
                </c:pt>
                <c:pt idx="9660">
                  <c:v>931206.55410956999</c:v>
                </c:pt>
                <c:pt idx="9661">
                  <c:v>931392.16914358595</c:v>
                </c:pt>
                <c:pt idx="9662">
                  <c:v>931561.85468314204</c:v>
                </c:pt>
                <c:pt idx="9663">
                  <c:v>931788.57545576303</c:v>
                </c:pt>
                <c:pt idx="9664">
                  <c:v>932023.83648794098</c:v>
                </c:pt>
                <c:pt idx="9665">
                  <c:v>932180.37620219798</c:v>
                </c:pt>
                <c:pt idx="9666">
                  <c:v>932376.267084094</c:v>
                </c:pt>
                <c:pt idx="9667">
                  <c:v>932581.08884875802</c:v>
                </c:pt>
                <c:pt idx="9668">
                  <c:v>932807.75673674804</c:v>
                </c:pt>
                <c:pt idx="9669">
                  <c:v>933003.52851167799</c:v>
                </c:pt>
                <c:pt idx="9670">
                  <c:v>933195.74582620501</c:v>
                </c:pt>
                <c:pt idx="9671">
                  <c:v>933347.794178062</c:v>
                </c:pt>
                <c:pt idx="9672">
                  <c:v>933549.71963151998</c:v>
                </c:pt>
                <c:pt idx="9673">
                  <c:v>933764.54639874899</c:v>
                </c:pt>
                <c:pt idx="9674">
                  <c:v>933915.62440058601</c:v>
                </c:pt>
                <c:pt idx="9675">
                  <c:v>934104.12377325096</c:v>
                </c:pt>
                <c:pt idx="9676">
                  <c:v>934299.98676082795</c:v>
                </c:pt>
                <c:pt idx="9677">
                  <c:v>934509.40913071297</c:v>
                </c:pt>
                <c:pt idx="9678">
                  <c:v>934696.39963015099</c:v>
                </c:pt>
                <c:pt idx="9679">
                  <c:v>934899.81600325799</c:v>
                </c:pt>
                <c:pt idx="9680">
                  <c:v>935106.89843547298</c:v>
                </c:pt>
                <c:pt idx="9681">
                  <c:v>935272.29410925996</c:v>
                </c:pt>
                <c:pt idx="9682">
                  <c:v>935428.44038601895</c:v>
                </c:pt>
                <c:pt idx="9683">
                  <c:v>935686.38463017903</c:v>
                </c:pt>
                <c:pt idx="9684">
                  <c:v>935891.40835068398</c:v>
                </c:pt>
                <c:pt idx="9685">
                  <c:v>936029.18937574397</c:v>
                </c:pt>
                <c:pt idx="9686">
                  <c:v>936278.04328591505</c:v>
                </c:pt>
                <c:pt idx="9687">
                  <c:v>936474.31296087697</c:v>
                </c:pt>
                <c:pt idx="9688">
                  <c:v>936638.281697353</c:v>
                </c:pt>
                <c:pt idx="9689">
                  <c:v>936859.61624306196</c:v>
                </c:pt>
                <c:pt idx="9690">
                  <c:v>937047.01616836502</c:v>
                </c:pt>
                <c:pt idx="9691">
                  <c:v>937241.76789139805</c:v>
                </c:pt>
                <c:pt idx="9692">
                  <c:v>937387.748839751</c:v>
                </c:pt>
                <c:pt idx="9693">
                  <c:v>937622.44657388097</c:v>
                </c:pt>
                <c:pt idx="9694">
                  <c:v>937794.47404041805</c:v>
                </c:pt>
                <c:pt idx="9695">
                  <c:v>938039.53900590003</c:v>
                </c:pt>
                <c:pt idx="9696">
                  <c:v>938166.97310584795</c:v>
                </c:pt>
                <c:pt idx="9697">
                  <c:v>938336.27185815701</c:v>
                </c:pt>
                <c:pt idx="9698">
                  <c:v>938589.16108788503</c:v>
                </c:pt>
                <c:pt idx="9699">
                  <c:v>938747.94311583601</c:v>
                </c:pt>
                <c:pt idx="9700">
                  <c:v>939009.38255765603</c:v>
                </c:pt>
                <c:pt idx="9701">
                  <c:v>939117.37887644395</c:v>
                </c:pt>
                <c:pt idx="9702">
                  <c:v>939383.36624671996</c:v>
                </c:pt>
                <c:pt idx="9703">
                  <c:v>939580.59472657205</c:v>
                </c:pt>
                <c:pt idx="9704">
                  <c:v>939771.73215066397</c:v>
                </c:pt>
                <c:pt idx="9705">
                  <c:v>939969.10944369901</c:v>
                </c:pt>
                <c:pt idx="9706">
                  <c:v>940125.378774271</c:v>
                </c:pt>
                <c:pt idx="9707">
                  <c:v>940297.22812973405</c:v>
                </c:pt>
                <c:pt idx="9708">
                  <c:v>940473.703964771</c:v>
                </c:pt>
                <c:pt idx="9709">
                  <c:v>940735.22933990904</c:v>
                </c:pt>
                <c:pt idx="9710">
                  <c:v>940856.43410594703</c:v>
                </c:pt>
                <c:pt idx="9711">
                  <c:v>941083.16691102798</c:v>
                </c:pt>
                <c:pt idx="9712">
                  <c:v>941252.91966193705</c:v>
                </c:pt>
                <c:pt idx="9713">
                  <c:v>941526.90419785294</c:v>
                </c:pt>
                <c:pt idx="9714">
                  <c:v>941670.22923904797</c:v>
                </c:pt>
                <c:pt idx="9715">
                  <c:v>941876.57188529195</c:v>
                </c:pt>
                <c:pt idx="9716">
                  <c:v>942049.43074486498</c:v>
                </c:pt>
                <c:pt idx="9717">
                  <c:v>942307.97781386797</c:v>
                </c:pt>
                <c:pt idx="9718">
                  <c:v>942448.34077076497</c:v>
                </c:pt>
                <c:pt idx="9719">
                  <c:v>942676.25859227695</c:v>
                </c:pt>
                <c:pt idx="9720">
                  <c:v>942808.06856374105</c:v>
                </c:pt>
                <c:pt idx="9721">
                  <c:v>943076.47093889397</c:v>
                </c:pt>
                <c:pt idx="9722">
                  <c:v>943223.25761817698</c:v>
                </c:pt>
                <c:pt idx="9723">
                  <c:v>943442.66061074997</c:v>
                </c:pt>
                <c:pt idx="9724">
                  <c:v>943614.47741747706</c:v>
                </c:pt>
                <c:pt idx="9725">
                  <c:v>943811.56630607799</c:v>
                </c:pt>
                <c:pt idx="9726">
                  <c:v>943962.24438667705</c:v>
                </c:pt>
                <c:pt idx="9727">
                  <c:v>944212.42520486505</c:v>
                </c:pt>
                <c:pt idx="9728">
                  <c:v>944361.22054433904</c:v>
                </c:pt>
                <c:pt idx="9729">
                  <c:v>944564.81830569997</c:v>
                </c:pt>
                <c:pt idx="9730">
                  <c:v>944809.880195693</c:v>
                </c:pt>
                <c:pt idx="9731">
                  <c:v>944983.16285336798</c:v>
                </c:pt>
                <c:pt idx="9732">
                  <c:v>945174.04016320198</c:v>
                </c:pt>
                <c:pt idx="9733">
                  <c:v>945361.92337738397</c:v>
                </c:pt>
                <c:pt idx="9734">
                  <c:v>945574.87175358995</c:v>
                </c:pt>
                <c:pt idx="9735">
                  <c:v>945789.03245113802</c:v>
                </c:pt>
                <c:pt idx="9736">
                  <c:v>945915.16916739696</c:v>
                </c:pt>
                <c:pt idx="9737">
                  <c:v>946147.10979834304</c:v>
                </c:pt>
                <c:pt idx="9738">
                  <c:v>946297.61832324497</c:v>
                </c:pt>
                <c:pt idx="9739">
                  <c:v>946580.12909611198</c:v>
                </c:pt>
                <c:pt idx="9740">
                  <c:v>946720.53343170497</c:v>
                </c:pt>
                <c:pt idx="9741">
                  <c:v>946946.05327609496</c:v>
                </c:pt>
                <c:pt idx="9742">
                  <c:v>947089.01016083302</c:v>
                </c:pt>
                <c:pt idx="9743">
                  <c:v>947339.05153798801</c:v>
                </c:pt>
                <c:pt idx="9744">
                  <c:v>947520.75014842604</c:v>
                </c:pt>
                <c:pt idx="9745">
                  <c:v>947745.19736035506</c:v>
                </c:pt>
                <c:pt idx="9746">
                  <c:v>947888.07087006897</c:v>
                </c:pt>
                <c:pt idx="9747">
                  <c:v>948116.561517486</c:v>
                </c:pt>
                <c:pt idx="9748">
                  <c:v>948242.01899807202</c:v>
                </c:pt>
                <c:pt idx="9749">
                  <c:v>948485.45536085404</c:v>
                </c:pt>
                <c:pt idx="9750">
                  <c:v>948646.30809817405</c:v>
                </c:pt>
                <c:pt idx="9751">
                  <c:v>948844.90738723299</c:v>
                </c:pt>
                <c:pt idx="9752">
                  <c:v>949082.31934374501</c:v>
                </c:pt>
                <c:pt idx="9753">
                  <c:v>949246.49309437</c:v>
                </c:pt>
                <c:pt idx="9754">
                  <c:v>949410.01581304497</c:v>
                </c:pt>
                <c:pt idx="9755">
                  <c:v>949692.16955073504</c:v>
                </c:pt>
                <c:pt idx="9756">
                  <c:v>949810.76807384903</c:v>
                </c:pt>
                <c:pt idx="9757">
                  <c:v>950054.13949700096</c:v>
                </c:pt>
                <c:pt idx="9758">
                  <c:v>950238.27539826895</c:v>
                </c:pt>
                <c:pt idx="9759">
                  <c:v>950453.89544251899</c:v>
                </c:pt>
                <c:pt idx="9760">
                  <c:v>950643.55912484101</c:v>
                </c:pt>
                <c:pt idx="9761">
                  <c:v>950777.94471510698</c:v>
                </c:pt>
                <c:pt idx="9762">
                  <c:v>951064.03161406505</c:v>
                </c:pt>
                <c:pt idx="9763">
                  <c:v>951239.32685877697</c:v>
                </c:pt>
                <c:pt idx="9764">
                  <c:v>951408.59708545497</c:v>
                </c:pt>
                <c:pt idx="9765">
                  <c:v>951598.50300452497</c:v>
                </c:pt>
                <c:pt idx="9766">
                  <c:v>951778.37348998606</c:v>
                </c:pt>
                <c:pt idx="9767">
                  <c:v>951998.68271685205</c:v>
                </c:pt>
                <c:pt idx="9768">
                  <c:v>952222.75374129904</c:v>
                </c:pt>
                <c:pt idx="9769">
                  <c:v>952414.88040962804</c:v>
                </c:pt>
                <c:pt idx="9770">
                  <c:v>952594.02899357595</c:v>
                </c:pt>
                <c:pt idx="9771">
                  <c:v>952755.24534907495</c:v>
                </c:pt>
                <c:pt idx="9772">
                  <c:v>952970.61777773197</c:v>
                </c:pt>
                <c:pt idx="9773">
                  <c:v>953131.33481802198</c:v>
                </c:pt>
                <c:pt idx="9774">
                  <c:v>953323.08635454602</c:v>
                </c:pt>
                <c:pt idx="9775">
                  <c:v>953551.40869099204</c:v>
                </c:pt>
                <c:pt idx="9776">
                  <c:v>953791.67430268996</c:v>
                </c:pt>
                <c:pt idx="9777">
                  <c:v>953909.48870213795</c:v>
                </c:pt>
                <c:pt idx="9778">
                  <c:v>954186.08372446196</c:v>
                </c:pt>
                <c:pt idx="9779">
                  <c:v>954291.38185000897</c:v>
                </c:pt>
                <c:pt idx="9780">
                  <c:v>954554.04223670706</c:v>
                </c:pt>
                <c:pt idx="9781">
                  <c:v>954697.21246133395</c:v>
                </c:pt>
                <c:pt idx="9782">
                  <c:v>954954.86281698896</c:v>
                </c:pt>
                <c:pt idx="9783">
                  <c:v>955164.90167032403</c:v>
                </c:pt>
                <c:pt idx="9784">
                  <c:v>955317.21401166695</c:v>
                </c:pt>
                <c:pt idx="9785">
                  <c:v>955548.69894928904</c:v>
                </c:pt>
                <c:pt idx="9786">
                  <c:v>955719.96107969701</c:v>
                </c:pt>
                <c:pt idx="9787">
                  <c:v>955866.09309605602</c:v>
                </c:pt>
                <c:pt idx="9788">
                  <c:v>956063.68347664794</c:v>
                </c:pt>
                <c:pt idx="9789">
                  <c:v>956331.55746973201</c:v>
                </c:pt>
                <c:pt idx="9790">
                  <c:v>956464.82080587803</c:v>
                </c:pt>
                <c:pt idx="9791">
                  <c:v>956679.52628269</c:v>
                </c:pt>
                <c:pt idx="9792">
                  <c:v>956909.91425108397</c:v>
                </c:pt>
                <c:pt idx="9793">
                  <c:v>957076.22809083096</c:v>
                </c:pt>
                <c:pt idx="9794">
                  <c:v>957223.72256613604</c:v>
                </c:pt>
                <c:pt idx="9795">
                  <c:v>957491.554593432</c:v>
                </c:pt>
                <c:pt idx="9796">
                  <c:v>957690.79220411996</c:v>
                </c:pt>
                <c:pt idx="9797">
                  <c:v>957860.61488838098</c:v>
                </c:pt>
                <c:pt idx="9798">
                  <c:v>958098.10419959703</c:v>
                </c:pt>
                <c:pt idx="9799">
                  <c:v>958199.17767041398</c:v>
                </c:pt>
                <c:pt idx="9800">
                  <c:v>958448.522178991</c:v>
                </c:pt>
                <c:pt idx="9801">
                  <c:v>958638.55929721799</c:v>
                </c:pt>
                <c:pt idx="9802">
                  <c:v>958806.80553242902</c:v>
                </c:pt>
                <c:pt idx="9803">
                  <c:v>959030.95907680795</c:v>
                </c:pt>
                <c:pt idx="9804">
                  <c:v>959246.87038847595</c:v>
                </c:pt>
                <c:pt idx="9805">
                  <c:v>959414.62246430502</c:v>
                </c:pt>
                <c:pt idx="9806">
                  <c:v>959649.78288396203</c:v>
                </c:pt>
                <c:pt idx="9807">
                  <c:v>959764.93804931</c:v>
                </c:pt>
                <c:pt idx="9808">
                  <c:v>959974.72044251999</c:v>
                </c:pt>
                <c:pt idx="9809">
                  <c:v>960239.61812038603</c:v>
                </c:pt>
                <c:pt idx="9810">
                  <c:v>960371.96633631305</c:v>
                </c:pt>
                <c:pt idx="9811">
                  <c:v>960627.01008184406</c:v>
                </c:pt>
                <c:pt idx="9812">
                  <c:v>960799.10226266796</c:v>
                </c:pt>
                <c:pt idx="9813">
                  <c:v>960951.43516134506</c:v>
                </c:pt>
                <c:pt idx="9814">
                  <c:v>961224.18665365595</c:v>
                </c:pt>
                <c:pt idx="9815">
                  <c:v>961379.91125572997</c:v>
                </c:pt>
                <c:pt idx="9816">
                  <c:v>961577.16962353</c:v>
                </c:pt>
                <c:pt idx="9817">
                  <c:v>961813.91177663906</c:v>
                </c:pt>
                <c:pt idx="9818">
                  <c:v>961931.47763022606</c:v>
                </c:pt>
                <c:pt idx="9819">
                  <c:v>962167.726343391</c:v>
                </c:pt>
                <c:pt idx="9820">
                  <c:v>962339.04339498805</c:v>
                </c:pt>
                <c:pt idx="9821">
                  <c:v>962512.87062352302</c:v>
                </c:pt>
                <c:pt idx="9822">
                  <c:v>962795.563562089</c:v>
                </c:pt>
                <c:pt idx="9823">
                  <c:v>962963.75087916304</c:v>
                </c:pt>
                <c:pt idx="9824">
                  <c:v>963109.00406652899</c:v>
                </c:pt>
                <c:pt idx="9825">
                  <c:v>963352.89719692105</c:v>
                </c:pt>
                <c:pt idx="9826">
                  <c:v>963577.97044229298</c:v>
                </c:pt>
                <c:pt idx="9827">
                  <c:v>963780.57258955995</c:v>
                </c:pt>
                <c:pt idx="9828">
                  <c:v>963941.20841464004</c:v>
                </c:pt>
                <c:pt idx="9829">
                  <c:v>964161.04121256701</c:v>
                </c:pt>
                <c:pt idx="9830">
                  <c:v>964332.95337678504</c:v>
                </c:pt>
                <c:pt idx="9831">
                  <c:v>964540.39763498004</c:v>
                </c:pt>
                <c:pt idx="9832">
                  <c:v>964707.92169650597</c:v>
                </c:pt>
                <c:pt idx="9833">
                  <c:v>964944.34345478599</c:v>
                </c:pt>
                <c:pt idx="9834">
                  <c:v>965085.31165260705</c:v>
                </c:pt>
                <c:pt idx="9835">
                  <c:v>965270.93239605404</c:v>
                </c:pt>
                <c:pt idx="9836">
                  <c:v>965493.19807422895</c:v>
                </c:pt>
                <c:pt idx="9837">
                  <c:v>965666.93823532597</c:v>
                </c:pt>
                <c:pt idx="9838">
                  <c:v>965877.166741158</c:v>
                </c:pt>
                <c:pt idx="9839">
                  <c:v>966087.54158304096</c:v>
                </c:pt>
                <c:pt idx="9840">
                  <c:v>966313.00845112698</c:v>
                </c:pt>
                <c:pt idx="9841">
                  <c:v>966509.45420808997</c:v>
                </c:pt>
                <c:pt idx="9842">
                  <c:v>966639.90749639703</c:v>
                </c:pt>
                <c:pt idx="9843">
                  <c:v>966845.93868214195</c:v>
                </c:pt>
                <c:pt idx="9844">
                  <c:v>967104.00622386497</c:v>
                </c:pt>
                <c:pt idx="9845">
                  <c:v>967248.53400399303</c:v>
                </c:pt>
                <c:pt idx="9846">
                  <c:v>967482.76066031202</c:v>
                </c:pt>
                <c:pt idx="9847">
                  <c:v>967701.32483854599</c:v>
                </c:pt>
                <c:pt idx="9848">
                  <c:v>967897.43796398502</c:v>
                </c:pt>
                <c:pt idx="9849">
                  <c:v>968047.51576843299</c:v>
                </c:pt>
                <c:pt idx="9850">
                  <c:v>968227.82370968105</c:v>
                </c:pt>
                <c:pt idx="9851">
                  <c:v>968489.67752235499</c:v>
                </c:pt>
                <c:pt idx="9852">
                  <c:v>968622.147343477</c:v>
                </c:pt>
                <c:pt idx="9853">
                  <c:v>968880.66733216099</c:v>
                </c:pt>
                <c:pt idx="9854">
                  <c:v>969062.90098249295</c:v>
                </c:pt>
                <c:pt idx="9855">
                  <c:v>969254.80036969099</c:v>
                </c:pt>
                <c:pt idx="9856">
                  <c:v>969461.18711217598</c:v>
                </c:pt>
                <c:pt idx="9857">
                  <c:v>969622.83644555905</c:v>
                </c:pt>
                <c:pt idx="9858">
                  <c:v>969828.11296163197</c:v>
                </c:pt>
                <c:pt idx="9859">
                  <c:v>969980.78085603297</c:v>
                </c:pt>
                <c:pt idx="9860">
                  <c:v>970220.24527282303</c:v>
                </c:pt>
                <c:pt idx="9861">
                  <c:v>970423.97811188095</c:v>
                </c:pt>
                <c:pt idx="9862">
                  <c:v>970600.002427525</c:v>
                </c:pt>
                <c:pt idx="9863">
                  <c:v>970853.66252922895</c:v>
                </c:pt>
                <c:pt idx="9864">
                  <c:v>971052.90806414897</c:v>
                </c:pt>
                <c:pt idx="9865">
                  <c:v>971253.742759138</c:v>
                </c:pt>
                <c:pt idx="9866">
                  <c:v>971387.74017659004</c:v>
                </c:pt>
                <c:pt idx="9867">
                  <c:v>971568.42374421004</c:v>
                </c:pt>
                <c:pt idx="9868">
                  <c:v>971827.72372547595</c:v>
                </c:pt>
                <c:pt idx="9869">
                  <c:v>972045.15658892097</c:v>
                </c:pt>
                <c:pt idx="9870">
                  <c:v>972210.03685843595</c:v>
                </c:pt>
                <c:pt idx="9871">
                  <c:v>972417.76495252096</c:v>
                </c:pt>
                <c:pt idx="9872">
                  <c:v>972615.09743737394</c:v>
                </c:pt>
                <c:pt idx="9873">
                  <c:v>972788.39817481104</c:v>
                </c:pt>
                <c:pt idx="9874">
                  <c:v>972978.496395197</c:v>
                </c:pt>
                <c:pt idx="9875">
                  <c:v>973147.74179992196</c:v>
                </c:pt>
                <c:pt idx="9876">
                  <c:v>973418.23925084004</c:v>
                </c:pt>
                <c:pt idx="9877">
                  <c:v>973625.77294783795</c:v>
                </c:pt>
                <c:pt idx="9878">
                  <c:v>973773.40038412099</c:v>
                </c:pt>
                <c:pt idx="9879">
                  <c:v>973941.94140881498</c:v>
                </c:pt>
                <c:pt idx="9880">
                  <c:v>974171.703205514</c:v>
                </c:pt>
                <c:pt idx="9881">
                  <c:v>974377.20995768195</c:v>
                </c:pt>
                <c:pt idx="9882">
                  <c:v>974561.291764886</c:v>
                </c:pt>
                <c:pt idx="9883">
                  <c:v>974800.68439151801</c:v>
                </c:pt>
                <c:pt idx="9884">
                  <c:v>974983.49724909896</c:v>
                </c:pt>
                <c:pt idx="9885">
                  <c:v>975181.95285909204</c:v>
                </c:pt>
                <c:pt idx="9886">
                  <c:v>975370.22991846805</c:v>
                </c:pt>
                <c:pt idx="9887">
                  <c:v>975514.64528378902</c:v>
                </c:pt>
                <c:pt idx="9888">
                  <c:v>975702.30998027197</c:v>
                </c:pt>
                <c:pt idx="9889">
                  <c:v>975976.58981130505</c:v>
                </c:pt>
                <c:pt idx="9890">
                  <c:v>976108.21833080903</c:v>
                </c:pt>
                <c:pt idx="9891">
                  <c:v>976293.31928304501</c:v>
                </c:pt>
                <c:pt idx="9892">
                  <c:v>976550.09165623097</c:v>
                </c:pt>
                <c:pt idx="9893">
                  <c:v>976742.16459013894</c:v>
                </c:pt>
                <c:pt idx="9894">
                  <c:v>976983.05982178997</c:v>
                </c:pt>
                <c:pt idx="9895">
                  <c:v>977097.92326891399</c:v>
                </c:pt>
                <c:pt idx="9896">
                  <c:v>977372.04327408003</c:v>
                </c:pt>
                <c:pt idx="9897">
                  <c:v>977543.83387225505</c:v>
                </c:pt>
                <c:pt idx="9898">
                  <c:v>977757.77320927102</c:v>
                </c:pt>
                <c:pt idx="9899">
                  <c:v>977945.60430160502</c:v>
                </c:pt>
                <c:pt idx="9900">
                  <c:v>978121.00896581402</c:v>
                </c:pt>
                <c:pt idx="9901">
                  <c:v>978355.38331855496</c:v>
                </c:pt>
                <c:pt idx="9902">
                  <c:v>978554.70928500895</c:v>
                </c:pt>
                <c:pt idx="9903">
                  <c:v>978697.23891407205</c:v>
                </c:pt>
                <c:pt idx="9904">
                  <c:v>978911.33339190204</c:v>
                </c:pt>
                <c:pt idx="9905">
                  <c:v>979107.88773801504</c:v>
                </c:pt>
                <c:pt idx="9906">
                  <c:v>979303.63278864895</c:v>
                </c:pt>
                <c:pt idx="9907">
                  <c:v>979514.64167116897</c:v>
                </c:pt>
                <c:pt idx="9908">
                  <c:v>979748.43713398895</c:v>
                </c:pt>
                <c:pt idx="9909">
                  <c:v>979926.89826181298</c:v>
                </c:pt>
                <c:pt idx="9910">
                  <c:v>980114.29101313103</c:v>
                </c:pt>
                <c:pt idx="9911">
                  <c:v>980274.661655501</c:v>
                </c:pt>
                <c:pt idx="9912">
                  <c:v>980464.67956949503</c:v>
                </c:pt>
                <c:pt idx="9913">
                  <c:v>980725.76211689995</c:v>
                </c:pt>
                <c:pt idx="9914">
                  <c:v>980842.36858978297</c:v>
                </c:pt>
                <c:pt idx="9915">
                  <c:v>981057.43064820301</c:v>
                </c:pt>
                <c:pt idx="9916">
                  <c:v>981269.52009761694</c:v>
                </c:pt>
                <c:pt idx="9917">
                  <c:v>981504.02825504798</c:v>
                </c:pt>
                <c:pt idx="9918">
                  <c:v>981709.23189456202</c:v>
                </c:pt>
                <c:pt idx="9919">
                  <c:v>981883.93696133106</c:v>
                </c:pt>
                <c:pt idx="9920">
                  <c:v>982052.55497137003</c:v>
                </c:pt>
                <c:pt idx="9921">
                  <c:v>982259.364735279</c:v>
                </c:pt>
                <c:pt idx="9922">
                  <c:v>982430.49539582303</c:v>
                </c:pt>
                <c:pt idx="9923">
                  <c:v>982664.13405610097</c:v>
                </c:pt>
                <c:pt idx="9924">
                  <c:v>982861.69842743303</c:v>
                </c:pt>
                <c:pt idx="9925">
                  <c:v>983059.01141154999</c:v>
                </c:pt>
                <c:pt idx="9926">
                  <c:v>983306.19625524303</c:v>
                </c:pt>
                <c:pt idx="9927">
                  <c:v>983430.95317027799</c:v>
                </c:pt>
                <c:pt idx="9928">
                  <c:v>983715.59318443097</c:v>
                </c:pt>
                <c:pt idx="9929">
                  <c:v>983832.51415115804</c:v>
                </c:pt>
                <c:pt idx="9930">
                  <c:v>984026.24227678205</c:v>
                </c:pt>
                <c:pt idx="9931">
                  <c:v>984277.874385837</c:v>
                </c:pt>
                <c:pt idx="9932">
                  <c:v>984499.276809706</c:v>
                </c:pt>
                <c:pt idx="9933">
                  <c:v>984641.33446230902</c:v>
                </c:pt>
                <c:pt idx="9934">
                  <c:v>984848.80232382705</c:v>
                </c:pt>
                <c:pt idx="9935">
                  <c:v>985088.12072909798</c:v>
                </c:pt>
                <c:pt idx="9936">
                  <c:v>985235.19684214296</c:v>
                </c:pt>
                <c:pt idx="9937">
                  <c:v>985452.90104159794</c:v>
                </c:pt>
                <c:pt idx="9938">
                  <c:v>985616.437150846</c:v>
                </c:pt>
                <c:pt idx="9939">
                  <c:v>985842.07502778899</c:v>
                </c:pt>
                <c:pt idx="9940">
                  <c:v>986017.85896539502</c:v>
                </c:pt>
                <c:pt idx="9941">
                  <c:v>986296.76743690902</c:v>
                </c:pt>
                <c:pt idx="9942">
                  <c:v>986485.02253145305</c:v>
                </c:pt>
                <c:pt idx="9943">
                  <c:v>986616.17937828996</c:v>
                </c:pt>
                <c:pt idx="9944">
                  <c:v>986849.70897571999</c:v>
                </c:pt>
                <c:pt idx="9945">
                  <c:v>987008.76266294299</c:v>
                </c:pt>
                <c:pt idx="9946">
                  <c:v>987253.89548904297</c:v>
                </c:pt>
                <c:pt idx="9947">
                  <c:v>987441.36233119702</c:v>
                </c:pt>
                <c:pt idx="9948">
                  <c:v>987618.29060269205</c:v>
                </c:pt>
                <c:pt idx="9949">
                  <c:v>987875.36927391298</c:v>
                </c:pt>
                <c:pt idx="9950">
                  <c:v>988002.15828201803</c:v>
                </c:pt>
                <c:pt idx="9951">
                  <c:v>988271.94894022704</c:v>
                </c:pt>
                <c:pt idx="9952">
                  <c:v>988410.28775176499</c:v>
                </c:pt>
                <c:pt idx="9953">
                  <c:v>988675.03603717405</c:v>
                </c:pt>
                <c:pt idx="9954">
                  <c:v>988855.70379564504</c:v>
                </c:pt>
                <c:pt idx="9955">
                  <c:v>989027.04405398096</c:v>
                </c:pt>
                <c:pt idx="9956">
                  <c:v>989266.75107379397</c:v>
                </c:pt>
                <c:pt idx="9957">
                  <c:v>989475.73001929105</c:v>
                </c:pt>
                <c:pt idx="9958">
                  <c:v>989632.279797895</c:v>
                </c:pt>
                <c:pt idx="9959">
                  <c:v>989805.53936129704</c:v>
                </c:pt>
                <c:pt idx="9960">
                  <c:v>990045.625190616</c:v>
                </c:pt>
                <c:pt idx="9961">
                  <c:v>990188.75555368105</c:v>
                </c:pt>
                <c:pt idx="9962">
                  <c:v>990437.78849401104</c:v>
                </c:pt>
                <c:pt idx="9963">
                  <c:v>990643.17985989596</c:v>
                </c:pt>
                <c:pt idx="9964">
                  <c:v>990772.63432955905</c:v>
                </c:pt>
                <c:pt idx="9965">
                  <c:v>990997.71521222696</c:v>
                </c:pt>
                <c:pt idx="9966">
                  <c:v>991216.02169709594</c:v>
                </c:pt>
                <c:pt idx="9967">
                  <c:v>991375.53557653795</c:v>
                </c:pt>
                <c:pt idx="9968">
                  <c:v>991629.65050472296</c:v>
                </c:pt>
                <c:pt idx="9969">
                  <c:v>991778.460553927</c:v>
                </c:pt>
                <c:pt idx="9970">
                  <c:v>991986.16082861298</c:v>
                </c:pt>
                <c:pt idx="9971">
                  <c:v>992194.25949800306</c:v>
                </c:pt>
                <c:pt idx="9972">
                  <c:v>992450.85980040801</c:v>
                </c:pt>
                <c:pt idx="9973">
                  <c:v>992600.97809375694</c:v>
                </c:pt>
                <c:pt idx="9974">
                  <c:v>992837.62488821498</c:v>
                </c:pt>
                <c:pt idx="9975">
                  <c:v>993035.67288187798</c:v>
                </c:pt>
                <c:pt idx="9976">
                  <c:v>993171.35869973199</c:v>
                </c:pt>
                <c:pt idx="9977">
                  <c:v>993457.37856966397</c:v>
                </c:pt>
                <c:pt idx="9978">
                  <c:v>993590.22842564399</c:v>
                </c:pt>
                <c:pt idx="9979">
                  <c:v>993820.50423576997</c:v>
                </c:pt>
                <c:pt idx="9980">
                  <c:v>994000.25384855201</c:v>
                </c:pt>
                <c:pt idx="9981">
                  <c:v>994191.50526811101</c:v>
                </c:pt>
                <c:pt idx="9982">
                  <c:v>994369.11544584599</c:v>
                </c:pt>
                <c:pt idx="9983">
                  <c:v>994571.518378746</c:v>
                </c:pt>
                <c:pt idx="9984">
                  <c:v>994770.90500831394</c:v>
                </c:pt>
                <c:pt idx="9985">
                  <c:v>995015.14980974898</c:v>
                </c:pt>
                <c:pt idx="9986">
                  <c:v>995188.56412517698</c:v>
                </c:pt>
                <c:pt idx="9987">
                  <c:v>995371.80725304503</c:v>
                </c:pt>
                <c:pt idx="9988">
                  <c:v>995654.64238041197</c:v>
                </c:pt>
                <c:pt idx="9989">
                  <c:v>995783.46143657295</c:v>
                </c:pt>
                <c:pt idx="9990">
                  <c:v>995986.511058031</c:v>
                </c:pt>
                <c:pt idx="9991">
                  <c:v>996190.67418136797</c:v>
                </c:pt>
                <c:pt idx="9992">
                  <c:v>996411.10586571903</c:v>
                </c:pt>
                <c:pt idx="9993">
                  <c:v>996567.85854162404</c:v>
                </c:pt>
                <c:pt idx="9994">
                  <c:v>996802.52271907497</c:v>
                </c:pt>
                <c:pt idx="9995">
                  <c:v>996996.32854809996</c:v>
                </c:pt>
                <c:pt idx="9996">
                  <c:v>997188.29528889095</c:v>
                </c:pt>
                <c:pt idx="9997">
                  <c:v>997408.598810639</c:v>
                </c:pt>
                <c:pt idx="9998">
                  <c:v>997645.94570023497</c:v>
                </c:pt>
                <c:pt idx="9999">
                  <c:v>997795.01794482302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5-0F44-8B86-40CAAEEA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835168"/>
        <c:axId val="618836880"/>
      </c:lineChart>
      <c:catAx>
        <c:axId val="61883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36880"/>
        <c:crosses val="autoZero"/>
        <c:auto val="1"/>
        <c:lblAlgn val="ctr"/>
        <c:lblOffset val="100"/>
        <c:noMultiLvlLbl val="0"/>
      </c:catAx>
      <c:valAx>
        <c:axId val="6188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4</xdr:row>
      <xdr:rowOff>88900</xdr:rowOff>
    </xdr:from>
    <xdr:to>
      <xdr:col>10</xdr:col>
      <xdr:colOff>444500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5384B-97D1-3C46-B587-9F7509926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FE22-B25A-2A4D-A7A3-D6DFFB9514E7}">
  <dimension ref="A1:B10001"/>
  <sheetViews>
    <sheetView tabSelected="1" workbookViewId="0">
      <selection activeCell="F2" sqref="F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-4.9589068774395804</v>
      </c>
    </row>
    <row r="3" spans="1:2" x14ac:dyDescent="0.2">
      <c r="A3">
        <v>0.1</v>
      </c>
      <c r="B3">
        <v>47.966103903858198</v>
      </c>
    </row>
    <row r="4" spans="1:2" x14ac:dyDescent="0.2">
      <c r="A4">
        <v>0.2</v>
      </c>
      <c r="B4">
        <v>-32.868381121658999</v>
      </c>
    </row>
    <row r="5" spans="1:2" x14ac:dyDescent="0.2">
      <c r="A5">
        <v>0.3</v>
      </c>
      <c r="B5">
        <v>16.955977554555702</v>
      </c>
    </row>
    <row r="6" spans="1:2" x14ac:dyDescent="0.2">
      <c r="A6">
        <v>0.4</v>
      </c>
      <c r="B6">
        <v>-37.344520495962698</v>
      </c>
    </row>
    <row r="7" spans="1:2" x14ac:dyDescent="0.2">
      <c r="A7">
        <v>0.5</v>
      </c>
      <c r="B7">
        <v>-17.025821874532401</v>
      </c>
    </row>
    <row r="8" spans="1:2" x14ac:dyDescent="0.2">
      <c r="A8">
        <v>0.6</v>
      </c>
      <c r="B8">
        <v>-45.935000698211901</v>
      </c>
    </row>
    <row r="9" spans="1:2" x14ac:dyDescent="0.2">
      <c r="A9">
        <v>0.7</v>
      </c>
      <c r="B9">
        <v>-30.257272796757899</v>
      </c>
    </row>
    <row r="10" spans="1:2" x14ac:dyDescent="0.2">
      <c r="A10">
        <v>0.79999999999999905</v>
      </c>
      <c r="B10">
        <v>-30.0876669496745</v>
      </c>
    </row>
    <row r="11" spans="1:2" x14ac:dyDescent="0.2">
      <c r="A11">
        <v>0.89999999999999902</v>
      </c>
      <c r="B11">
        <v>26.6985181299756</v>
      </c>
    </row>
    <row r="12" spans="1:2" x14ac:dyDescent="0.2">
      <c r="A12">
        <v>0.999999999999999</v>
      </c>
      <c r="B12">
        <v>-22.478563556407</v>
      </c>
    </row>
    <row r="13" spans="1:2" x14ac:dyDescent="0.2">
      <c r="A13">
        <v>1.0999999999999901</v>
      </c>
      <c r="B13">
        <v>30.061446452333598</v>
      </c>
    </row>
    <row r="14" spans="1:2" x14ac:dyDescent="0.2">
      <c r="A14">
        <v>1.2</v>
      </c>
      <c r="B14">
        <v>-41.753797924192298</v>
      </c>
    </row>
    <row r="15" spans="1:2" x14ac:dyDescent="0.2">
      <c r="A15">
        <v>1.3</v>
      </c>
      <c r="B15">
        <v>-39.571116383021298</v>
      </c>
    </row>
    <row r="16" spans="1:2" x14ac:dyDescent="0.2">
      <c r="A16">
        <v>1.4</v>
      </c>
      <c r="B16">
        <v>34.845632845720303</v>
      </c>
    </row>
    <row r="17" spans="1:2" x14ac:dyDescent="0.2">
      <c r="A17">
        <v>1.5</v>
      </c>
      <c r="B17">
        <v>-43.376973153814099</v>
      </c>
    </row>
    <row r="18" spans="1:2" x14ac:dyDescent="0.2">
      <c r="A18">
        <v>1.6</v>
      </c>
      <c r="B18">
        <v>-27.874684531002199</v>
      </c>
    </row>
    <row r="19" spans="1:2" x14ac:dyDescent="0.2">
      <c r="A19">
        <v>1.7</v>
      </c>
      <c r="B19">
        <v>-41.3838535870821</v>
      </c>
    </row>
    <row r="20" spans="1:2" x14ac:dyDescent="0.2">
      <c r="A20">
        <v>1.8</v>
      </c>
      <c r="B20">
        <v>-20.4337364168384</v>
      </c>
    </row>
    <row r="21" spans="1:2" x14ac:dyDescent="0.2">
      <c r="A21">
        <v>1.9</v>
      </c>
      <c r="B21">
        <v>31.186067740738299</v>
      </c>
    </row>
    <row r="22" spans="1:2" x14ac:dyDescent="0.2">
      <c r="A22">
        <v>2</v>
      </c>
      <c r="B22">
        <v>19.378783652782499</v>
      </c>
    </row>
    <row r="23" spans="1:2" x14ac:dyDescent="0.2">
      <c r="A23">
        <v>2.1</v>
      </c>
      <c r="B23">
        <v>-20.392113409035002</v>
      </c>
    </row>
    <row r="24" spans="1:2" x14ac:dyDescent="0.2">
      <c r="A24">
        <v>2.2000000000000002</v>
      </c>
      <c r="B24">
        <v>0.53424344138413404</v>
      </c>
    </row>
    <row r="25" spans="1:2" x14ac:dyDescent="0.2">
      <c r="A25">
        <v>2.2999999999999998</v>
      </c>
      <c r="B25">
        <v>-19.1717486227416</v>
      </c>
    </row>
    <row r="26" spans="1:2" x14ac:dyDescent="0.2">
      <c r="A26">
        <v>2.4</v>
      </c>
      <c r="B26">
        <v>-6.8420441625031501</v>
      </c>
    </row>
    <row r="27" spans="1:2" x14ac:dyDescent="0.2">
      <c r="A27">
        <v>2.5</v>
      </c>
      <c r="B27">
        <v>11.417971491424799</v>
      </c>
    </row>
    <row r="28" spans="1:2" x14ac:dyDescent="0.2">
      <c r="A28">
        <v>2.6</v>
      </c>
      <c r="B28">
        <v>-33.4092420866235</v>
      </c>
    </row>
    <row r="29" spans="1:2" x14ac:dyDescent="0.2">
      <c r="A29">
        <v>2.7</v>
      </c>
      <c r="B29">
        <v>36.942673440499199</v>
      </c>
    </row>
    <row r="30" spans="1:2" x14ac:dyDescent="0.2">
      <c r="A30">
        <v>2.8</v>
      </c>
      <c r="B30">
        <v>-34.113444600494397</v>
      </c>
    </row>
    <row r="31" spans="1:2" x14ac:dyDescent="0.2">
      <c r="A31">
        <v>2.9</v>
      </c>
      <c r="B31">
        <v>-32.422901271354398</v>
      </c>
    </row>
    <row r="32" spans="1:2" x14ac:dyDescent="0.2">
      <c r="A32">
        <v>3</v>
      </c>
      <c r="B32">
        <v>37.012175619578301</v>
      </c>
    </row>
    <row r="33" spans="1:2" x14ac:dyDescent="0.2">
      <c r="A33">
        <v>3.1</v>
      </c>
      <c r="B33">
        <v>-10.2731968122318</v>
      </c>
    </row>
    <row r="34" spans="1:2" x14ac:dyDescent="0.2">
      <c r="A34">
        <v>3.2</v>
      </c>
      <c r="B34">
        <v>-28.879403018536902</v>
      </c>
    </row>
    <row r="35" spans="1:2" x14ac:dyDescent="0.2">
      <c r="A35">
        <v>3.3</v>
      </c>
      <c r="B35">
        <v>-37.416042976249699</v>
      </c>
    </row>
    <row r="36" spans="1:2" x14ac:dyDescent="0.2">
      <c r="A36">
        <v>3.4</v>
      </c>
      <c r="B36">
        <v>7.6080051741455099</v>
      </c>
    </row>
    <row r="37" spans="1:2" x14ac:dyDescent="0.2">
      <c r="A37">
        <v>3.5</v>
      </c>
      <c r="B37">
        <v>-42.0330294171792</v>
      </c>
    </row>
    <row r="38" spans="1:2" x14ac:dyDescent="0.2">
      <c r="A38">
        <v>3.6</v>
      </c>
      <c r="B38">
        <v>47.930537589434401</v>
      </c>
    </row>
    <row r="39" spans="1:2" x14ac:dyDescent="0.2">
      <c r="A39">
        <v>3.7</v>
      </c>
      <c r="B39">
        <v>9.0743167875044097</v>
      </c>
    </row>
    <row r="40" spans="1:2" x14ac:dyDescent="0.2">
      <c r="A40">
        <v>3.8</v>
      </c>
      <c r="B40">
        <v>35.101868618041202</v>
      </c>
    </row>
    <row r="41" spans="1:2" x14ac:dyDescent="0.2">
      <c r="A41">
        <v>3.9</v>
      </c>
      <c r="B41">
        <v>-16.918642347444202</v>
      </c>
    </row>
    <row r="42" spans="1:2" x14ac:dyDescent="0.2">
      <c r="A42">
        <v>4</v>
      </c>
      <c r="B42">
        <v>34.234483525234197</v>
      </c>
    </row>
    <row r="43" spans="1:2" x14ac:dyDescent="0.2">
      <c r="A43">
        <v>4.0999999999999996</v>
      </c>
      <c r="B43">
        <v>-30.4519778144277</v>
      </c>
    </row>
    <row r="44" spans="1:2" x14ac:dyDescent="0.2">
      <c r="A44">
        <v>4.2</v>
      </c>
      <c r="B44">
        <v>58.304407352307898</v>
      </c>
    </row>
    <row r="45" spans="1:2" x14ac:dyDescent="0.2">
      <c r="A45">
        <v>4.3</v>
      </c>
      <c r="B45">
        <v>-26.3303227838285</v>
      </c>
    </row>
    <row r="46" spans="1:2" x14ac:dyDescent="0.2">
      <c r="A46">
        <v>4.4000000000000004</v>
      </c>
      <c r="B46">
        <v>60.452665277428203</v>
      </c>
    </row>
    <row r="47" spans="1:2" x14ac:dyDescent="0.2">
      <c r="A47">
        <v>4.5</v>
      </c>
      <c r="B47">
        <v>-35.6585044024323</v>
      </c>
    </row>
    <row r="48" spans="1:2" x14ac:dyDescent="0.2">
      <c r="A48">
        <v>4.5999999999999996</v>
      </c>
      <c r="B48">
        <v>13.590940689955101</v>
      </c>
    </row>
    <row r="49" spans="1:2" x14ac:dyDescent="0.2">
      <c r="A49">
        <v>4.6999999999999904</v>
      </c>
      <c r="B49">
        <v>-27.772120127798999</v>
      </c>
    </row>
    <row r="50" spans="1:2" x14ac:dyDescent="0.2">
      <c r="A50">
        <v>4.7999999999999901</v>
      </c>
      <c r="B50">
        <v>12.9198884380874</v>
      </c>
    </row>
    <row r="51" spans="1:2" x14ac:dyDescent="0.2">
      <c r="A51">
        <v>4.8999999999999897</v>
      </c>
      <c r="B51">
        <v>-15.4939654043968</v>
      </c>
    </row>
    <row r="52" spans="1:2" x14ac:dyDescent="0.2">
      <c r="A52">
        <v>4.9999999999999902</v>
      </c>
      <c r="B52">
        <v>24.3256093859233</v>
      </c>
    </row>
    <row r="53" spans="1:2" x14ac:dyDescent="0.2">
      <c r="A53">
        <v>5.0999999999999899</v>
      </c>
      <c r="B53">
        <v>-10.7786707621663</v>
      </c>
    </row>
    <row r="54" spans="1:2" x14ac:dyDescent="0.2">
      <c r="A54">
        <v>5.1999999999999904</v>
      </c>
      <c r="B54">
        <v>7.6839365285540104</v>
      </c>
    </row>
    <row r="55" spans="1:2" x14ac:dyDescent="0.2">
      <c r="A55">
        <v>5.2999999999999901</v>
      </c>
      <c r="B55">
        <v>-16.650147494708602</v>
      </c>
    </row>
    <row r="56" spans="1:2" x14ac:dyDescent="0.2">
      <c r="A56">
        <v>5.3999999999999897</v>
      </c>
      <c r="B56">
        <v>29.1276091178317</v>
      </c>
    </row>
    <row r="57" spans="1:2" x14ac:dyDescent="0.2">
      <c r="A57">
        <v>5.4999999999999902</v>
      </c>
      <c r="B57">
        <v>51.370130063081199</v>
      </c>
    </row>
    <row r="58" spans="1:2" x14ac:dyDescent="0.2">
      <c r="A58">
        <v>5.5999999999999899</v>
      </c>
      <c r="B58">
        <v>39.634450925908801</v>
      </c>
    </row>
    <row r="59" spans="1:2" x14ac:dyDescent="0.2">
      <c r="A59">
        <v>5.6999999999999904</v>
      </c>
      <c r="B59">
        <v>23.624426667699701</v>
      </c>
    </row>
    <row r="60" spans="1:2" x14ac:dyDescent="0.2">
      <c r="A60">
        <v>5.7999999999999901</v>
      </c>
      <c r="B60">
        <v>2.2540770454433599</v>
      </c>
    </row>
    <row r="61" spans="1:2" x14ac:dyDescent="0.2">
      <c r="A61">
        <v>5.8999999999999897</v>
      </c>
      <c r="B61">
        <v>40.785372555371801</v>
      </c>
    </row>
    <row r="62" spans="1:2" x14ac:dyDescent="0.2">
      <c r="A62">
        <v>5.9999999999999902</v>
      </c>
      <c r="B62">
        <v>49.348113401155601</v>
      </c>
    </row>
    <row r="63" spans="1:2" x14ac:dyDescent="0.2">
      <c r="A63">
        <v>6.0999999999999899</v>
      </c>
      <c r="B63">
        <v>38.683419725996401</v>
      </c>
    </row>
    <row r="64" spans="1:2" x14ac:dyDescent="0.2">
      <c r="A64">
        <v>6.1999999999999904</v>
      </c>
      <c r="B64">
        <v>10.878066910632199</v>
      </c>
    </row>
    <row r="65" spans="1:2" x14ac:dyDescent="0.2">
      <c r="A65">
        <v>6.2999999999999901</v>
      </c>
      <c r="B65">
        <v>59.505255150369102</v>
      </c>
    </row>
    <row r="66" spans="1:2" x14ac:dyDescent="0.2">
      <c r="A66">
        <v>6.3999999999999897</v>
      </c>
      <c r="B66">
        <v>-19.397594028609198</v>
      </c>
    </row>
    <row r="67" spans="1:2" x14ac:dyDescent="0.2">
      <c r="A67">
        <v>6.4999999999999902</v>
      </c>
      <c r="B67">
        <v>25.415082584053</v>
      </c>
    </row>
    <row r="68" spans="1:2" x14ac:dyDescent="0.2">
      <c r="A68">
        <v>6.5999999999999899</v>
      </c>
      <c r="B68">
        <v>48.668941940476302</v>
      </c>
    </row>
    <row r="69" spans="1:2" x14ac:dyDescent="0.2">
      <c r="A69">
        <v>6.6999999999999904</v>
      </c>
      <c r="B69">
        <v>40.015185258029597</v>
      </c>
    </row>
    <row r="70" spans="1:2" x14ac:dyDescent="0.2">
      <c r="A70">
        <v>6.7999999999999901</v>
      </c>
      <c r="B70">
        <v>-14.7983654331333</v>
      </c>
    </row>
    <row r="71" spans="1:2" x14ac:dyDescent="0.2">
      <c r="A71">
        <v>6.8999999999999897</v>
      </c>
      <c r="B71">
        <v>24.3466629284314</v>
      </c>
    </row>
    <row r="72" spans="1:2" x14ac:dyDescent="0.2">
      <c r="A72">
        <v>6.9999999999999902</v>
      </c>
      <c r="B72">
        <v>82.836464356587896</v>
      </c>
    </row>
    <row r="73" spans="1:2" x14ac:dyDescent="0.2">
      <c r="A73">
        <v>7.0999999999999899</v>
      </c>
      <c r="B73">
        <v>36.496131546809004</v>
      </c>
    </row>
    <row r="74" spans="1:2" x14ac:dyDescent="0.2">
      <c r="A74">
        <v>7.1999999999999904</v>
      </c>
      <c r="B74">
        <v>68.575296791416093</v>
      </c>
    </row>
    <row r="75" spans="1:2" x14ac:dyDescent="0.2">
      <c r="A75">
        <v>7.2999999999999901</v>
      </c>
      <c r="B75">
        <v>58.042098753086897</v>
      </c>
    </row>
    <row r="76" spans="1:2" x14ac:dyDescent="0.2">
      <c r="A76">
        <v>7.3999999999999897</v>
      </c>
      <c r="B76">
        <v>52.678746364657499</v>
      </c>
    </row>
    <row r="77" spans="1:2" x14ac:dyDescent="0.2">
      <c r="A77">
        <v>7.4999999999999796</v>
      </c>
      <c r="B77">
        <v>73.8306286569957</v>
      </c>
    </row>
    <row r="78" spans="1:2" x14ac:dyDescent="0.2">
      <c r="A78">
        <v>7.5999999999999801</v>
      </c>
      <c r="B78">
        <v>59.550287064063902</v>
      </c>
    </row>
    <row r="79" spans="1:2" x14ac:dyDescent="0.2">
      <c r="A79">
        <v>7.6999999999999797</v>
      </c>
      <c r="B79">
        <v>92.761793688270302</v>
      </c>
    </row>
    <row r="80" spans="1:2" x14ac:dyDescent="0.2">
      <c r="A80">
        <v>7.7999999999999803</v>
      </c>
      <c r="B80">
        <v>61.678085862194798</v>
      </c>
    </row>
    <row r="81" spans="1:2" x14ac:dyDescent="0.2">
      <c r="A81">
        <v>7.8999999999999799</v>
      </c>
      <c r="B81">
        <v>1.8060395360294099</v>
      </c>
    </row>
    <row r="82" spans="1:2" x14ac:dyDescent="0.2">
      <c r="A82">
        <v>7.9999999999999796</v>
      </c>
      <c r="B82">
        <v>30.764809536535701</v>
      </c>
    </row>
    <row r="83" spans="1:2" x14ac:dyDescent="0.2">
      <c r="A83">
        <v>8.0999999999999801</v>
      </c>
      <c r="B83">
        <v>60.326064201586597</v>
      </c>
    </row>
    <row r="84" spans="1:2" x14ac:dyDescent="0.2">
      <c r="A84">
        <v>8.1999999999999797</v>
      </c>
      <c r="B84">
        <v>12.317727024136101</v>
      </c>
    </row>
    <row r="85" spans="1:2" x14ac:dyDescent="0.2">
      <c r="A85">
        <v>8.2999999999999794</v>
      </c>
      <c r="B85">
        <v>100.489763678909</v>
      </c>
    </row>
    <row r="86" spans="1:2" x14ac:dyDescent="0.2">
      <c r="A86">
        <v>8.3999999999999808</v>
      </c>
      <c r="B86">
        <v>92.3833474764496</v>
      </c>
    </row>
    <row r="87" spans="1:2" x14ac:dyDescent="0.2">
      <c r="A87">
        <v>8.4999999999999805</v>
      </c>
      <c r="B87">
        <v>27.221415740810599</v>
      </c>
    </row>
    <row r="88" spans="1:2" x14ac:dyDescent="0.2">
      <c r="A88">
        <v>8.5999999999999801</v>
      </c>
      <c r="B88">
        <v>43.046369504792402</v>
      </c>
    </row>
    <row r="89" spans="1:2" x14ac:dyDescent="0.2">
      <c r="A89">
        <v>8.6999999999999797</v>
      </c>
      <c r="B89">
        <v>9.4113290278225907</v>
      </c>
    </row>
    <row r="90" spans="1:2" x14ac:dyDescent="0.2">
      <c r="A90">
        <v>8.7999999999999794</v>
      </c>
      <c r="B90">
        <v>31.088350558463599</v>
      </c>
    </row>
    <row r="91" spans="1:2" x14ac:dyDescent="0.2">
      <c r="A91">
        <v>8.8999999999999808</v>
      </c>
      <c r="B91">
        <v>26.211474940555199</v>
      </c>
    </row>
    <row r="92" spans="1:2" x14ac:dyDescent="0.2">
      <c r="A92">
        <v>8.9999999999999805</v>
      </c>
      <c r="B92">
        <v>40.196235344463098</v>
      </c>
    </row>
    <row r="93" spans="1:2" x14ac:dyDescent="0.2">
      <c r="A93">
        <v>9.0999999999999801</v>
      </c>
      <c r="B93">
        <v>107.971363509044</v>
      </c>
    </row>
    <row r="94" spans="1:2" x14ac:dyDescent="0.2">
      <c r="A94">
        <v>9.1999999999999797</v>
      </c>
      <c r="B94">
        <v>68.765773560873001</v>
      </c>
    </row>
    <row r="95" spans="1:2" x14ac:dyDescent="0.2">
      <c r="A95">
        <v>9.2999999999999794</v>
      </c>
      <c r="B95">
        <v>72.062117023459805</v>
      </c>
    </row>
    <row r="96" spans="1:2" x14ac:dyDescent="0.2">
      <c r="A96">
        <v>9.3999999999999808</v>
      </c>
      <c r="B96">
        <v>114.164394746925</v>
      </c>
    </row>
    <row r="97" spans="1:2" x14ac:dyDescent="0.2">
      <c r="A97">
        <v>9.4999999999999805</v>
      </c>
      <c r="B97">
        <v>57.407686161411497</v>
      </c>
    </row>
    <row r="98" spans="1:2" x14ac:dyDescent="0.2">
      <c r="A98">
        <v>9.5999999999999801</v>
      </c>
      <c r="B98">
        <v>70.867998864972407</v>
      </c>
    </row>
    <row r="99" spans="1:2" x14ac:dyDescent="0.2">
      <c r="A99">
        <v>9.6999999999999797</v>
      </c>
      <c r="B99">
        <v>67.462895226708298</v>
      </c>
    </row>
    <row r="100" spans="1:2" x14ac:dyDescent="0.2">
      <c r="A100">
        <v>9.7999999999999794</v>
      </c>
      <c r="B100">
        <v>48.795932656332504</v>
      </c>
    </row>
    <row r="101" spans="1:2" x14ac:dyDescent="0.2">
      <c r="A101">
        <v>9.8999999999999808</v>
      </c>
      <c r="B101">
        <v>125.683843322315</v>
      </c>
    </row>
    <row r="102" spans="1:2" x14ac:dyDescent="0.2">
      <c r="A102">
        <v>9.9999999999999805</v>
      </c>
      <c r="B102">
        <v>43.1290515628911</v>
      </c>
    </row>
    <row r="103" spans="1:2" x14ac:dyDescent="0.2">
      <c r="A103">
        <v>10.0999999999999</v>
      </c>
      <c r="B103">
        <v>67.824619871125606</v>
      </c>
    </row>
    <row r="104" spans="1:2" x14ac:dyDescent="0.2">
      <c r="A104">
        <v>10.1999999999999</v>
      </c>
      <c r="B104">
        <v>55.661459662869397</v>
      </c>
    </row>
    <row r="105" spans="1:2" x14ac:dyDescent="0.2">
      <c r="A105">
        <v>10.299999999999899</v>
      </c>
      <c r="B105">
        <v>55.825628486641797</v>
      </c>
    </row>
    <row r="106" spans="1:2" x14ac:dyDescent="0.2">
      <c r="A106">
        <v>10.399999999999901</v>
      </c>
      <c r="B106">
        <v>117.12344291224299</v>
      </c>
    </row>
    <row r="107" spans="1:2" x14ac:dyDescent="0.2">
      <c r="A107">
        <v>10.499999999999901</v>
      </c>
      <c r="B107">
        <v>114.35552073729799</v>
      </c>
    </row>
    <row r="108" spans="1:2" x14ac:dyDescent="0.2">
      <c r="A108">
        <v>10.5999999999999</v>
      </c>
      <c r="B108">
        <v>90.800400423269096</v>
      </c>
    </row>
    <row r="109" spans="1:2" x14ac:dyDescent="0.2">
      <c r="A109">
        <v>10.6999999999999</v>
      </c>
      <c r="B109">
        <v>105.516226822684</v>
      </c>
    </row>
    <row r="110" spans="1:2" x14ac:dyDescent="0.2">
      <c r="A110">
        <v>10.799999999999899</v>
      </c>
      <c r="B110">
        <v>140.10138827759801</v>
      </c>
    </row>
    <row r="111" spans="1:2" x14ac:dyDescent="0.2">
      <c r="A111">
        <v>10.899999999999901</v>
      </c>
      <c r="B111">
        <v>63.666146803641396</v>
      </c>
    </row>
    <row r="112" spans="1:2" x14ac:dyDescent="0.2">
      <c r="A112">
        <v>10.999999999999901</v>
      </c>
      <c r="B112">
        <v>120.50535598918199</v>
      </c>
    </row>
    <row r="113" spans="1:2" x14ac:dyDescent="0.2">
      <c r="A113">
        <v>11.0999999999999</v>
      </c>
      <c r="B113">
        <v>81.170849374986602</v>
      </c>
    </row>
    <row r="114" spans="1:2" x14ac:dyDescent="0.2">
      <c r="A114">
        <v>11.1999999999999</v>
      </c>
      <c r="B114">
        <v>152.599545529925</v>
      </c>
    </row>
    <row r="115" spans="1:2" x14ac:dyDescent="0.2">
      <c r="A115">
        <v>11.299999999999899</v>
      </c>
      <c r="B115">
        <v>139.12574391419</v>
      </c>
    </row>
    <row r="116" spans="1:2" x14ac:dyDescent="0.2">
      <c r="A116">
        <v>11.399999999999901</v>
      </c>
      <c r="B116">
        <v>154.851764323639</v>
      </c>
    </row>
    <row r="117" spans="1:2" x14ac:dyDescent="0.2">
      <c r="A117">
        <v>11.499999999999901</v>
      </c>
      <c r="B117">
        <v>113.24678011486399</v>
      </c>
    </row>
    <row r="118" spans="1:2" x14ac:dyDescent="0.2">
      <c r="A118">
        <v>11.5999999999999</v>
      </c>
      <c r="B118">
        <v>158.517809135802</v>
      </c>
    </row>
    <row r="119" spans="1:2" x14ac:dyDescent="0.2">
      <c r="A119">
        <v>11.6999999999999</v>
      </c>
      <c r="B119">
        <v>104.290592661658</v>
      </c>
    </row>
    <row r="120" spans="1:2" x14ac:dyDescent="0.2">
      <c r="A120">
        <v>11.799999999999899</v>
      </c>
      <c r="B120">
        <v>102.931004327856</v>
      </c>
    </row>
    <row r="121" spans="1:2" x14ac:dyDescent="0.2">
      <c r="A121">
        <v>11.899999999999901</v>
      </c>
      <c r="B121">
        <v>71.205047585942395</v>
      </c>
    </row>
    <row r="122" spans="1:2" x14ac:dyDescent="0.2">
      <c r="A122">
        <v>11.999999999999901</v>
      </c>
      <c r="B122">
        <v>166.66914836412701</v>
      </c>
    </row>
    <row r="123" spans="1:2" x14ac:dyDescent="0.2">
      <c r="A123">
        <v>12.0999999999999</v>
      </c>
      <c r="B123">
        <v>111.947347437617</v>
      </c>
    </row>
    <row r="124" spans="1:2" x14ac:dyDescent="0.2">
      <c r="A124">
        <v>12.1999999999999</v>
      </c>
      <c r="B124">
        <v>142.12396266432199</v>
      </c>
    </row>
    <row r="125" spans="1:2" x14ac:dyDescent="0.2">
      <c r="A125">
        <v>12.299999999999899</v>
      </c>
      <c r="B125">
        <v>96.3249378442965</v>
      </c>
    </row>
    <row r="126" spans="1:2" x14ac:dyDescent="0.2">
      <c r="A126">
        <v>12.399999999999901</v>
      </c>
      <c r="B126">
        <v>110.250817845455</v>
      </c>
    </row>
    <row r="127" spans="1:2" x14ac:dyDescent="0.2">
      <c r="A127">
        <v>12.499999999999901</v>
      </c>
      <c r="B127">
        <v>113.66215829495999</v>
      </c>
    </row>
    <row r="128" spans="1:2" x14ac:dyDescent="0.2">
      <c r="A128">
        <v>12.5999999999999</v>
      </c>
      <c r="B128">
        <v>135.25602577643701</v>
      </c>
    </row>
    <row r="129" spans="1:2" x14ac:dyDescent="0.2">
      <c r="A129">
        <v>12.6999999999999</v>
      </c>
      <c r="B129">
        <v>138.48286040553</v>
      </c>
    </row>
    <row r="130" spans="1:2" x14ac:dyDescent="0.2">
      <c r="A130">
        <v>12.799999999999899</v>
      </c>
      <c r="B130">
        <v>131.25174249727101</v>
      </c>
    </row>
    <row r="131" spans="1:2" x14ac:dyDescent="0.2">
      <c r="A131">
        <v>12.899999999999901</v>
      </c>
      <c r="B131">
        <v>124.19897004396501</v>
      </c>
    </row>
    <row r="132" spans="1:2" x14ac:dyDescent="0.2">
      <c r="A132">
        <v>12.999999999999901</v>
      </c>
      <c r="B132">
        <v>174.10330934742601</v>
      </c>
    </row>
    <row r="133" spans="1:2" x14ac:dyDescent="0.2">
      <c r="A133">
        <v>13.0999999999999</v>
      </c>
      <c r="B133">
        <v>119.042142443546</v>
      </c>
    </row>
    <row r="134" spans="1:2" x14ac:dyDescent="0.2">
      <c r="A134">
        <v>13.1999999999999</v>
      </c>
      <c r="B134">
        <v>150.502240708248</v>
      </c>
    </row>
    <row r="135" spans="1:2" x14ac:dyDescent="0.2">
      <c r="A135">
        <v>13.299999999999899</v>
      </c>
      <c r="B135">
        <v>122.768047735506</v>
      </c>
    </row>
    <row r="136" spans="1:2" x14ac:dyDescent="0.2">
      <c r="A136">
        <v>13.399999999999901</v>
      </c>
      <c r="B136">
        <v>175.47392795989799</v>
      </c>
    </row>
    <row r="137" spans="1:2" x14ac:dyDescent="0.2">
      <c r="A137">
        <v>13.499999999999901</v>
      </c>
      <c r="B137">
        <v>206.16051467579601</v>
      </c>
    </row>
    <row r="138" spans="1:2" x14ac:dyDescent="0.2">
      <c r="A138">
        <v>13.5999999999999</v>
      </c>
      <c r="B138">
        <v>130.88864717739901</v>
      </c>
    </row>
    <row r="139" spans="1:2" x14ac:dyDescent="0.2">
      <c r="A139">
        <v>13.6999999999999</v>
      </c>
      <c r="B139">
        <v>138.788453511668</v>
      </c>
    </row>
    <row r="140" spans="1:2" x14ac:dyDescent="0.2">
      <c r="A140">
        <v>13.799999999999899</v>
      </c>
      <c r="B140">
        <v>206.96693343860699</v>
      </c>
    </row>
    <row r="141" spans="1:2" x14ac:dyDescent="0.2">
      <c r="A141">
        <v>13.899999999999901</v>
      </c>
      <c r="B141">
        <v>181.107228126628</v>
      </c>
    </row>
    <row r="142" spans="1:2" x14ac:dyDescent="0.2">
      <c r="A142">
        <v>13.999999999999901</v>
      </c>
      <c r="B142">
        <v>181.19687910377201</v>
      </c>
    </row>
    <row r="143" spans="1:2" x14ac:dyDescent="0.2">
      <c r="A143">
        <v>14.0999999999999</v>
      </c>
      <c r="B143">
        <v>213.69585798211699</v>
      </c>
    </row>
    <row r="144" spans="1:2" x14ac:dyDescent="0.2">
      <c r="A144">
        <v>14.1999999999999</v>
      </c>
      <c r="B144">
        <v>173.51548993428599</v>
      </c>
    </row>
    <row r="145" spans="1:2" x14ac:dyDescent="0.2">
      <c r="A145">
        <v>14.299999999999899</v>
      </c>
      <c r="B145">
        <v>194.591846169516</v>
      </c>
    </row>
    <row r="146" spans="1:2" x14ac:dyDescent="0.2">
      <c r="A146">
        <v>14.399999999999901</v>
      </c>
      <c r="B146">
        <v>141.115285317912</v>
      </c>
    </row>
    <row r="147" spans="1:2" x14ac:dyDescent="0.2">
      <c r="A147">
        <v>14.499999999999901</v>
      </c>
      <c r="B147">
        <v>152.29968597232201</v>
      </c>
    </row>
    <row r="148" spans="1:2" x14ac:dyDescent="0.2">
      <c r="A148">
        <v>14.5999999999999</v>
      </c>
      <c r="B148">
        <v>152.94977461564801</v>
      </c>
    </row>
    <row r="149" spans="1:2" x14ac:dyDescent="0.2">
      <c r="A149">
        <v>14.6999999999999</v>
      </c>
      <c r="B149">
        <v>160.64196972433399</v>
      </c>
    </row>
    <row r="150" spans="1:2" x14ac:dyDescent="0.2">
      <c r="A150">
        <v>14.799999999999899</v>
      </c>
      <c r="B150">
        <v>234.11859549632601</v>
      </c>
    </row>
    <row r="151" spans="1:2" x14ac:dyDescent="0.2">
      <c r="A151">
        <v>14.899999999999901</v>
      </c>
      <c r="B151">
        <v>177.29130877766801</v>
      </c>
    </row>
    <row r="152" spans="1:2" x14ac:dyDescent="0.2">
      <c r="A152">
        <v>14.999999999999901</v>
      </c>
      <c r="B152">
        <v>229.068981468608</v>
      </c>
    </row>
    <row r="153" spans="1:2" x14ac:dyDescent="0.2">
      <c r="A153">
        <v>15.0999999999999</v>
      </c>
      <c r="B153">
        <v>212.22728002233001</v>
      </c>
    </row>
    <row r="154" spans="1:2" x14ac:dyDescent="0.2">
      <c r="A154">
        <v>15.1999999999999</v>
      </c>
      <c r="B154">
        <v>174.27121930700901</v>
      </c>
    </row>
    <row r="155" spans="1:2" x14ac:dyDescent="0.2">
      <c r="A155">
        <v>15.299999999999899</v>
      </c>
      <c r="B155">
        <v>178.72760625043</v>
      </c>
    </row>
    <row r="156" spans="1:2" x14ac:dyDescent="0.2">
      <c r="A156">
        <v>15.399999999999901</v>
      </c>
      <c r="B156">
        <v>234.090694939168</v>
      </c>
    </row>
    <row r="157" spans="1:2" x14ac:dyDescent="0.2">
      <c r="A157">
        <v>15.499999999999901</v>
      </c>
      <c r="B157">
        <v>247.612419806433</v>
      </c>
    </row>
    <row r="158" spans="1:2" x14ac:dyDescent="0.2">
      <c r="A158">
        <v>15.5999999999999</v>
      </c>
      <c r="B158">
        <v>165.429439320455</v>
      </c>
    </row>
    <row r="159" spans="1:2" x14ac:dyDescent="0.2">
      <c r="A159">
        <v>15.6999999999999</v>
      </c>
      <c r="B159">
        <v>206.661903507728</v>
      </c>
    </row>
    <row r="160" spans="1:2" x14ac:dyDescent="0.2">
      <c r="A160">
        <v>15.799999999999899</v>
      </c>
      <c r="B160">
        <v>178.84985407409599</v>
      </c>
    </row>
    <row r="161" spans="1:2" x14ac:dyDescent="0.2">
      <c r="A161">
        <v>15.899999999999901</v>
      </c>
      <c r="B161">
        <v>229.33143981282799</v>
      </c>
    </row>
    <row r="162" spans="1:2" x14ac:dyDescent="0.2">
      <c r="A162">
        <v>15.999999999999901</v>
      </c>
      <c r="B162">
        <v>236.88856335495799</v>
      </c>
    </row>
    <row r="163" spans="1:2" x14ac:dyDescent="0.2">
      <c r="A163">
        <v>16.099999999999898</v>
      </c>
      <c r="B163">
        <v>189.566938940352</v>
      </c>
    </row>
    <row r="164" spans="1:2" x14ac:dyDescent="0.2">
      <c r="A164">
        <v>16.1999999999999</v>
      </c>
      <c r="B164">
        <v>218.748385479055</v>
      </c>
    </row>
    <row r="165" spans="1:2" x14ac:dyDescent="0.2">
      <c r="A165">
        <v>16.299999999999901</v>
      </c>
      <c r="B165">
        <v>258.71166535970298</v>
      </c>
    </row>
    <row r="166" spans="1:2" x14ac:dyDescent="0.2">
      <c r="A166">
        <v>16.399999999999899</v>
      </c>
      <c r="B166">
        <v>218.212473118009</v>
      </c>
    </row>
    <row r="167" spans="1:2" x14ac:dyDescent="0.2">
      <c r="A167">
        <v>16.499999999999901</v>
      </c>
      <c r="B167">
        <v>273.79216338610098</v>
      </c>
    </row>
    <row r="168" spans="1:2" x14ac:dyDescent="0.2">
      <c r="A168">
        <v>16.599999999999898</v>
      </c>
      <c r="B168">
        <v>276.210517680647</v>
      </c>
    </row>
    <row r="169" spans="1:2" x14ac:dyDescent="0.2">
      <c r="A169">
        <v>16.6999999999999</v>
      </c>
      <c r="B169">
        <v>238.03496086649</v>
      </c>
    </row>
    <row r="170" spans="1:2" x14ac:dyDescent="0.2">
      <c r="A170">
        <v>16.799999999999901</v>
      </c>
      <c r="B170">
        <v>267.79935619725001</v>
      </c>
    </row>
    <row r="171" spans="1:2" x14ac:dyDescent="0.2">
      <c r="A171">
        <v>16.899999999999899</v>
      </c>
      <c r="B171">
        <v>270.02033609975899</v>
      </c>
    </row>
    <row r="172" spans="1:2" x14ac:dyDescent="0.2">
      <c r="A172">
        <v>16.999999999999901</v>
      </c>
      <c r="B172">
        <v>216.277681137625</v>
      </c>
    </row>
    <row r="173" spans="1:2" x14ac:dyDescent="0.2">
      <c r="A173">
        <v>17.099999999999898</v>
      </c>
      <c r="B173">
        <v>249.70962374236399</v>
      </c>
    </row>
    <row r="174" spans="1:2" x14ac:dyDescent="0.2">
      <c r="A174">
        <v>17.1999999999999</v>
      </c>
      <c r="B174">
        <v>234.67890304763799</v>
      </c>
    </row>
    <row r="175" spans="1:2" x14ac:dyDescent="0.2">
      <c r="A175">
        <v>17.299999999999901</v>
      </c>
      <c r="B175">
        <v>261.53606703441898</v>
      </c>
    </row>
    <row r="176" spans="1:2" x14ac:dyDescent="0.2">
      <c r="A176">
        <v>17.399999999999899</v>
      </c>
      <c r="B176">
        <v>250.980829153694</v>
      </c>
    </row>
    <row r="177" spans="1:2" x14ac:dyDescent="0.2">
      <c r="A177">
        <v>17.499999999999901</v>
      </c>
      <c r="B177">
        <v>227.236164198126</v>
      </c>
    </row>
    <row r="178" spans="1:2" x14ac:dyDescent="0.2">
      <c r="A178">
        <v>17.599999999999898</v>
      </c>
      <c r="B178">
        <v>251.102596063448</v>
      </c>
    </row>
    <row r="179" spans="1:2" x14ac:dyDescent="0.2">
      <c r="A179">
        <v>17.6999999999999</v>
      </c>
      <c r="B179">
        <v>276.09152134516501</v>
      </c>
    </row>
    <row r="180" spans="1:2" x14ac:dyDescent="0.2">
      <c r="A180">
        <v>17.799999999999901</v>
      </c>
      <c r="B180">
        <v>330.256875031302</v>
      </c>
    </row>
    <row r="181" spans="1:2" x14ac:dyDescent="0.2">
      <c r="A181">
        <v>17.899999999999899</v>
      </c>
      <c r="B181">
        <v>266.28550545858002</v>
      </c>
    </row>
    <row r="182" spans="1:2" x14ac:dyDescent="0.2">
      <c r="A182">
        <v>17.999999999999901</v>
      </c>
      <c r="B182">
        <v>324.68013763167698</v>
      </c>
    </row>
    <row r="183" spans="1:2" x14ac:dyDescent="0.2">
      <c r="A183">
        <v>18.099999999999898</v>
      </c>
      <c r="B183">
        <v>248.252308563958</v>
      </c>
    </row>
    <row r="184" spans="1:2" x14ac:dyDescent="0.2">
      <c r="A184">
        <v>18.1999999999999</v>
      </c>
      <c r="B184">
        <v>262.42991325682499</v>
      </c>
    </row>
    <row r="185" spans="1:2" x14ac:dyDescent="0.2">
      <c r="A185">
        <v>18.299999999999901</v>
      </c>
      <c r="B185">
        <v>325.86821658760999</v>
      </c>
    </row>
    <row r="186" spans="1:2" x14ac:dyDescent="0.2">
      <c r="A186">
        <v>18.399999999999899</v>
      </c>
      <c r="B186">
        <v>323.13149267252197</v>
      </c>
    </row>
    <row r="187" spans="1:2" x14ac:dyDescent="0.2">
      <c r="A187">
        <v>18.499999999999901</v>
      </c>
      <c r="B187">
        <v>302.32905783962701</v>
      </c>
    </row>
    <row r="188" spans="1:2" x14ac:dyDescent="0.2">
      <c r="A188">
        <v>18.599999999999898</v>
      </c>
      <c r="B188">
        <v>295.656709101758</v>
      </c>
    </row>
    <row r="189" spans="1:2" x14ac:dyDescent="0.2">
      <c r="A189">
        <v>18.6999999999999</v>
      </c>
      <c r="B189">
        <v>299.35856868900999</v>
      </c>
    </row>
    <row r="190" spans="1:2" x14ac:dyDescent="0.2">
      <c r="A190">
        <v>18.799999999999901</v>
      </c>
      <c r="B190">
        <v>322.16539301742802</v>
      </c>
    </row>
    <row r="191" spans="1:2" x14ac:dyDescent="0.2">
      <c r="A191">
        <v>18.899999999999999</v>
      </c>
      <c r="B191">
        <v>367.34800105143898</v>
      </c>
    </row>
    <row r="192" spans="1:2" x14ac:dyDescent="0.2">
      <c r="A192">
        <v>19</v>
      </c>
      <c r="B192">
        <v>283.23995938975997</v>
      </c>
    </row>
    <row r="193" spans="1:2" x14ac:dyDescent="0.2">
      <c r="A193">
        <v>19.100000000000001</v>
      </c>
      <c r="B193">
        <v>293.04738775501801</v>
      </c>
    </row>
    <row r="194" spans="1:2" x14ac:dyDescent="0.2">
      <c r="A194">
        <v>19.2</v>
      </c>
      <c r="B194">
        <v>317.56158675546197</v>
      </c>
    </row>
    <row r="195" spans="1:2" x14ac:dyDescent="0.2">
      <c r="A195">
        <v>19.3</v>
      </c>
      <c r="B195">
        <v>294.98640375846202</v>
      </c>
    </row>
    <row r="196" spans="1:2" x14ac:dyDescent="0.2">
      <c r="A196">
        <v>19.399999999999999</v>
      </c>
      <c r="B196">
        <v>350.34162114243702</v>
      </c>
    </row>
    <row r="197" spans="1:2" x14ac:dyDescent="0.2">
      <c r="A197">
        <v>19.5</v>
      </c>
      <c r="B197">
        <v>335.93278343531802</v>
      </c>
    </row>
    <row r="198" spans="1:2" x14ac:dyDescent="0.2">
      <c r="A198">
        <v>19.600000000000001</v>
      </c>
      <c r="B198">
        <v>386.22549767506598</v>
      </c>
    </row>
    <row r="199" spans="1:2" x14ac:dyDescent="0.2">
      <c r="A199">
        <v>19.7</v>
      </c>
      <c r="B199">
        <v>388.99645714342</v>
      </c>
    </row>
    <row r="200" spans="1:2" x14ac:dyDescent="0.2">
      <c r="A200">
        <v>19.8</v>
      </c>
      <c r="B200">
        <v>377.38259459041097</v>
      </c>
    </row>
    <row r="201" spans="1:2" x14ac:dyDescent="0.2">
      <c r="A201">
        <v>19.899999999999999</v>
      </c>
      <c r="B201">
        <v>358.61803534534903</v>
      </c>
    </row>
    <row r="202" spans="1:2" x14ac:dyDescent="0.2">
      <c r="A202">
        <v>20</v>
      </c>
      <c r="B202">
        <v>317.80038350811702</v>
      </c>
    </row>
    <row r="203" spans="1:2" x14ac:dyDescent="0.2">
      <c r="A203">
        <v>20.100000000000001</v>
      </c>
      <c r="B203">
        <v>370.36381488324298</v>
      </c>
    </row>
    <row r="204" spans="1:2" x14ac:dyDescent="0.2">
      <c r="A204">
        <v>20.2</v>
      </c>
      <c r="B204">
        <v>416.29390777505898</v>
      </c>
    </row>
    <row r="205" spans="1:2" x14ac:dyDescent="0.2">
      <c r="A205">
        <v>20.3</v>
      </c>
      <c r="B205">
        <v>421.47104735096099</v>
      </c>
    </row>
    <row r="206" spans="1:2" x14ac:dyDescent="0.2">
      <c r="A206">
        <v>20.399999999999999</v>
      </c>
      <c r="B206">
        <v>328.36349320248598</v>
      </c>
    </row>
    <row r="207" spans="1:2" x14ac:dyDescent="0.2">
      <c r="A207">
        <v>20.5</v>
      </c>
      <c r="B207">
        <v>396.29465654471102</v>
      </c>
    </row>
    <row r="208" spans="1:2" x14ac:dyDescent="0.2">
      <c r="A208">
        <v>20.6</v>
      </c>
      <c r="B208">
        <v>359.78847538559199</v>
      </c>
    </row>
    <row r="209" spans="1:2" x14ac:dyDescent="0.2">
      <c r="A209">
        <v>20.7</v>
      </c>
      <c r="B209">
        <v>342.60994582530901</v>
      </c>
    </row>
    <row r="210" spans="1:2" x14ac:dyDescent="0.2">
      <c r="A210">
        <v>20.8</v>
      </c>
      <c r="B210">
        <v>410.79908863522098</v>
      </c>
    </row>
    <row r="211" spans="1:2" x14ac:dyDescent="0.2">
      <c r="A211">
        <v>20.9</v>
      </c>
      <c r="B211">
        <v>423.09779590788901</v>
      </c>
    </row>
    <row r="212" spans="1:2" x14ac:dyDescent="0.2">
      <c r="A212">
        <v>21</v>
      </c>
      <c r="B212">
        <v>390.951400698383</v>
      </c>
    </row>
    <row r="213" spans="1:2" x14ac:dyDescent="0.2">
      <c r="A213">
        <v>21.1</v>
      </c>
      <c r="B213">
        <v>374.81456143040901</v>
      </c>
    </row>
    <row r="214" spans="1:2" x14ac:dyDescent="0.2">
      <c r="A214">
        <v>21.2</v>
      </c>
      <c r="B214">
        <v>372.63267000321503</v>
      </c>
    </row>
    <row r="215" spans="1:2" x14ac:dyDescent="0.2">
      <c r="A215">
        <v>21.3</v>
      </c>
      <c r="B215">
        <v>453.12604926176402</v>
      </c>
    </row>
    <row r="216" spans="1:2" x14ac:dyDescent="0.2">
      <c r="A216">
        <v>21.4</v>
      </c>
      <c r="B216">
        <v>450.70071015497399</v>
      </c>
    </row>
    <row r="217" spans="1:2" x14ac:dyDescent="0.2">
      <c r="A217">
        <v>21.5</v>
      </c>
      <c r="B217">
        <v>407.123655296783</v>
      </c>
    </row>
    <row r="218" spans="1:2" x14ac:dyDescent="0.2">
      <c r="A218">
        <v>21.6</v>
      </c>
      <c r="B218">
        <v>461.42708966327501</v>
      </c>
    </row>
    <row r="219" spans="1:2" x14ac:dyDescent="0.2">
      <c r="A219">
        <v>21.7</v>
      </c>
      <c r="B219">
        <v>434.16365489171397</v>
      </c>
    </row>
    <row r="220" spans="1:2" x14ac:dyDescent="0.2">
      <c r="A220">
        <v>21.8</v>
      </c>
      <c r="B220">
        <v>474.04929711735099</v>
      </c>
    </row>
    <row r="221" spans="1:2" x14ac:dyDescent="0.2">
      <c r="A221">
        <v>21.9</v>
      </c>
      <c r="B221">
        <v>421.66299198288999</v>
      </c>
    </row>
    <row r="222" spans="1:2" x14ac:dyDescent="0.2">
      <c r="A222">
        <v>22</v>
      </c>
      <c r="B222">
        <v>480.28265909462999</v>
      </c>
    </row>
    <row r="223" spans="1:2" x14ac:dyDescent="0.2">
      <c r="A223">
        <v>22.1</v>
      </c>
      <c r="B223">
        <v>485.99429765093203</v>
      </c>
    </row>
    <row r="224" spans="1:2" x14ac:dyDescent="0.2">
      <c r="A224">
        <v>22.2</v>
      </c>
      <c r="B224">
        <v>462.60275980825099</v>
      </c>
    </row>
    <row r="225" spans="1:2" x14ac:dyDescent="0.2">
      <c r="A225">
        <v>22.3</v>
      </c>
      <c r="B225">
        <v>419.159370133849</v>
      </c>
    </row>
    <row r="226" spans="1:2" x14ac:dyDescent="0.2">
      <c r="A226">
        <v>22.4</v>
      </c>
      <c r="B226">
        <v>451.54981514166201</v>
      </c>
    </row>
    <row r="227" spans="1:2" x14ac:dyDescent="0.2">
      <c r="A227">
        <v>22.5</v>
      </c>
      <c r="B227">
        <v>413.35683487609202</v>
      </c>
    </row>
    <row r="228" spans="1:2" x14ac:dyDescent="0.2">
      <c r="A228">
        <v>22.6</v>
      </c>
      <c r="B228">
        <v>480.35676775193599</v>
      </c>
    </row>
    <row r="229" spans="1:2" x14ac:dyDescent="0.2">
      <c r="A229">
        <v>22.7</v>
      </c>
      <c r="B229">
        <v>437.63106506079203</v>
      </c>
    </row>
    <row r="230" spans="1:2" x14ac:dyDescent="0.2">
      <c r="A230">
        <v>22.8</v>
      </c>
      <c r="B230">
        <v>495.55420316637299</v>
      </c>
    </row>
    <row r="231" spans="1:2" x14ac:dyDescent="0.2">
      <c r="A231">
        <v>22.9</v>
      </c>
      <c r="B231">
        <v>527.09359049634099</v>
      </c>
    </row>
    <row r="232" spans="1:2" x14ac:dyDescent="0.2">
      <c r="A232">
        <v>23</v>
      </c>
      <c r="B232">
        <v>482.61140832354999</v>
      </c>
    </row>
    <row r="233" spans="1:2" x14ac:dyDescent="0.2">
      <c r="A233">
        <v>23.1</v>
      </c>
      <c r="B233">
        <v>527.90511517325399</v>
      </c>
    </row>
    <row r="234" spans="1:2" x14ac:dyDescent="0.2">
      <c r="A234">
        <v>23.2</v>
      </c>
      <c r="B234">
        <v>452.95058088205201</v>
      </c>
    </row>
    <row r="235" spans="1:2" x14ac:dyDescent="0.2">
      <c r="A235">
        <v>23.3</v>
      </c>
      <c r="B235">
        <v>536.01862701848495</v>
      </c>
    </row>
    <row r="236" spans="1:2" x14ac:dyDescent="0.2">
      <c r="A236">
        <v>23.4</v>
      </c>
      <c r="B236">
        <v>513.698967687601</v>
      </c>
    </row>
    <row r="237" spans="1:2" x14ac:dyDescent="0.2">
      <c r="A237">
        <v>23.5</v>
      </c>
      <c r="B237">
        <v>516.89717730048199</v>
      </c>
    </row>
    <row r="238" spans="1:2" x14ac:dyDescent="0.2">
      <c r="A238">
        <v>23.6</v>
      </c>
      <c r="B238">
        <v>494.26323336162602</v>
      </c>
    </row>
    <row r="239" spans="1:2" x14ac:dyDescent="0.2">
      <c r="A239">
        <v>23.7</v>
      </c>
      <c r="B239">
        <v>490.88116271464298</v>
      </c>
    </row>
    <row r="240" spans="1:2" x14ac:dyDescent="0.2">
      <c r="A240">
        <v>23.8</v>
      </c>
      <c r="B240">
        <v>538.22545318223001</v>
      </c>
    </row>
    <row r="241" spans="1:2" x14ac:dyDescent="0.2">
      <c r="A241">
        <v>23.9</v>
      </c>
      <c r="B241">
        <v>484.99974203118802</v>
      </c>
    </row>
    <row r="242" spans="1:2" x14ac:dyDescent="0.2">
      <c r="A242">
        <v>24</v>
      </c>
      <c r="B242">
        <v>528.23705958077301</v>
      </c>
    </row>
    <row r="243" spans="1:2" x14ac:dyDescent="0.2">
      <c r="A243">
        <v>24.1</v>
      </c>
      <c r="B243">
        <v>558.77188785150702</v>
      </c>
    </row>
    <row r="244" spans="1:2" x14ac:dyDescent="0.2">
      <c r="A244">
        <v>24.2</v>
      </c>
      <c r="B244">
        <v>502.65506080068798</v>
      </c>
    </row>
    <row r="245" spans="1:2" x14ac:dyDescent="0.2">
      <c r="A245">
        <v>24.3</v>
      </c>
      <c r="B245">
        <v>507.45969840295697</v>
      </c>
    </row>
    <row r="246" spans="1:2" x14ac:dyDescent="0.2">
      <c r="A246">
        <v>24.4</v>
      </c>
      <c r="B246">
        <v>541.81489203746401</v>
      </c>
    </row>
    <row r="247" spans="1:2" x14ac:dyDescent="0.2">
      <c r="A247">
        <v>24.5</v>
      </c>
      <c r="B247">
        <v>581.41762336400996</v>
      </c>
    </row>
    <row r="248" spans="1:2" x14ac:dyDescent="0.2">
      <c r="A248">
        <v>24.6</v>
      </c>
      <c r="B248">
        <v>559.32074375593595</v>
      </c>
    </row>
    <row r="249" spans="1:2" x14ac:dyDescent="0.2">
      <c r="A249">
        <v>24.7</v>
      </c>
      <c r="B249">
        <v>561.28640813993798</v>
      </c>
    </row>
    <row r="250" spans="1:2" x14ac:dyDescent="0.2">
      <c r="A250">
        <v>24.8</v>
      </c>
      <c r="B250">
        <v>578.87299116983195</v>
      </c>
    </row>
    <row r="251" spans="1:2" x14ac:dyDescent="0.2">
      <c r="A251">
        <v>24.9</v>
      </c>
      <c r="B251">
        <v>524.03240152860099</v>
      </c>
    </row>
    <row r="252" spans="1:2" x14ac:dyDescent="0.2">
      <c r="A252">
        <v>25</v>
      </c>
      <c r="B252">
        <v>623.32290909769495</v>
      </c>
    </row>
    <row r="253" spans="1:2" x14ac:dyDescent="0.2">
      <c r="A253">
        <v>25.1</v>
      </c>
      <c r="B253">
        <v>579.01654399667996</v>
      </c>
    </row>
    <row r="254" spans="1:2" x14ac:dyDescent="0.2">
      <c r="A254">
        <v>25.2</v>
      </c>
      <c r="B254">
        <v>592.28809146909805</v>
      </c>
    </row>
    <row r="255" spans="1:2" x14ac:dyDescent="0.2">
      <c r="A255">
        <v>25.3</v>
      </c>
      <c r="B255">
        <v>552.74074120087198</v>
      </c>
    </row>
    <row r="256" spans="1:2" x14ac:dyDescent="0.2">
      <c r="A256">
        <v>25.4</v>
      </c>
      <c r="B256">
        <v>574.28216925228298</v>
      </c>
    </row>
    <row r="257" spans="1:2" x14ac:dyDescent="0.2">
      <c r="A257">
        <v>25.5</v>
      </c>
      <c r="B257">
        <v>638.57217174324103</v>
      </c>
    </row>
    <row r="258" spans="1:2" x14ac:dyDescent="0.2">
      <c r="A258">
        <v>25.6</v>
      </c>
      <c r="B258">
        <v>584.47576055551599</v>
      </c>
    </row>
    <row r="259" spans="1:2" x14ac:dyDescent="0.2">
      <c r="A259">
        <v>25.7</v>
      </c>
      <c r="B259">
        <v>588.06149103754899</v>
      </c>
    </row>
    <row r="260" spans="1:2" x14ac:dyDescent="0.2">
      <c r="A260">
        <v>25.8</v>
      </c>
      <c r="B260">
        <v>659.54102950611298</v>
      </c>
    </row>
    <row r="261" spans="1:2" x14ac:dyDescent="0.2">
      <c r="A261">
        <v>25.9</v>
      </c>
      <c r="B261">
        <v>614.48367846377801</v>
      </c>
    </row>
    <row r="262" spans="1:2" x14ac:dyDescent="0.2">
      <c r="A262">
        <v>26.000000000000099</v>
      </c>
      <c r="B262">
        <v>585.23125993011001</v>
      </c>
    </row>
    <row r="263" spans="1:2" x14ac:dyDescent="0.2">
      <c r="A263">
        <v>26.100000000000101</v>
      </c>
      <c r="B263">
        <v>669.538309088196</v>
      </c>
    </row>
    <row r="264" spans="1:2" x14ac:dyDescent="0.2">
      <c r="A264">
        <v>26.200000000000099</v>
      </c>
      <c r="B264">
        <v>603.16323396080202</v>
      </c>
    </row>
    <row r="265" spans="1:2" x14ac:dyDescent="0.2">
      <c r="A265">
        <v>26.3000000000001</v>
      </c>
      <c r="B265">
        <v>679.90929481749095</v>
      </c>
    </row>
    <row r="266" spans="1:2" x14ac:dyDescent="0.2">
      <c r="A266">
        <v>26.400000000000102</v>
      </c>
      <c r="B266">
        <v>602.52047573647906</v>
      </c>
    </row>
    <row r="267" spans="1:2" x14ac:dyDescent="0.2">
      <c r="A267">
        <v>26.500000000000099</v>
      </c>
      <c r="B267">
        <v>632.32551849834101</v>
      </c>
    </row>
    <row r="268" spans="1:2" x14ac:dyDescent="0.2">
      <c r="A268">
        <v>26.600000000000101</v>
      </c>
      <c r="B268">
        <v>675.95844933920898</v>
      </c>
    </row>
    <row r="269" spans="1:2" x14ac:dyDescent="0.2">
      <c r="A269">
        <v>26.700000000000099</v>
      </c>
      <c r="B269">
        <v>641.16814956878102</v>
      </c>
    </row>
    <row r="270" spans="1:2" x14ac:dyDescent="0.2">
      <c r="A270">
        <v>26.8000000000001</v>
      </c>
      <c r="B270">
        <v>621.80991205214298</v>
      </c>
    </row>
    <row r="271" spans="1:2" x14ac:dyDescent="0.2">
      <c r="A271">
        <v>26.900000000000102</v>
      </c>
      <c r="B271">
        <v>640.38567912933695</v>
      </c>
    </row>
    <row r="272" spans="1:2" x14ac:dyDescent="0.2">
      <c r="A272">
        <v>27.000000000000099</v>
      </c>
      <c r="B272">
        <v>635.76385344300297</v>
      </c>
    </row>
    <row r="273" spans="1:2" x14ac:dyDescent="0.2">
      <c r="A273">
        <v>27.100000000000101</v>
      </c>
      <c r="B273">
        <v>706.91391629391796</v>
      </c>
    </row>
    <row r="274" spans="1:2" x14ac:dyDescent="0.2">
      <c r="A274">
        <v>27.200000000000099</v>
      </c>
      <c r="B274">
        <v>722.59116029423603</v>
      </c>
    </row>
    <row r="275" spans="1:2" x14ac:dyDescent="0.2">
      <c r="A275">
        <v>27.3000000000001</v>
      </c>
      <c r="B275">
        <v>642.92790609376596</v>
      </c>
    </row>
    <row r="276" spans="1:2" x14ac:dyDescent="0.2">
      <c r="A276">
        <v>27.400000000000102</v>
      </c>
      <c r="B276">
        <v>704.34309351981403</v>
      </c>
    </row>
    <row r="277" spans="1:2" x14ac:dyDescent="0.2">
      <c r="A277">
        <v>27.500000000000099</v>
      </c>
      <c r="B277">
        <v>742.61129435448902</v>
      </c>
    </row>
    <row r="278" spans="1:2" x14ac:dyDescent="0.2">
      <c r="A278">
        <v>27.600000000000101</v>
      </c>
      <c r="B278">
        <v>726.94661964528098</v>
      </c>
    </row>
    <row r="279" spans="1:2" x14ac:dyDescent="0.2">
      <c r="A279">
        <v>27.700000000000099</v>
      </c>
      <c r="B279">
        <v>720.81365316121105</v>
      </c>
    </row>
    <row r="280" spans="1:2" x14ac:dyDescent="0.2">
      <c r="A280">
        <v>27.8000000000001</v>
      </c>
      <c r="B280">
        <v>707.51699525209597</v>
      </c>
    </row>
    <row r="281" spans="1:2" x14ac:dyDescent="0.2">
      <c r="A281">
        <v>27.900000000000102</v>
      </c>
      <c r="B281">
        <v>737.63770468525695</v>
      </c>
    </row>
    <row r="282" spans="1:2" x14ac:dyDescent="0.2">
      <c r="A282">
        <v>28.000000000000099</v>
      </c>
      <c r="B282">
        <v>694.31969548317397</v>
      </c>
    </row>
    <row r="283" spans="1:2" x14ac:dyDescent="0.2">
      <c r="A283">
        <v>28.100000000000101</v>
      </c>
      <c r="B283">
        <v>767.87926336002204</v>
      </c>
    </row>
    <row r="284" spans="1:2" x14ac:dyDescent="0.2">
      <c r="A284">
        <v>28.200000000000099</v>
      </c>
      <c r="B284">
        <v>768.51931913928695</v>
      </c>
    </row>
    <row r="285" spans="1:2" x14ac:dyDescent="0.2">
      <c r="A285">
        <v>28.3000000000001</v>
      </c>
      <c r="B285">
        <v>717.11773975084702</v>
      </c>
    </row>
    <row r="286" spans="1:2" x14ac:dyDescent="0.2">
      <c r="A286">
        <v>28.400000000000102</v>
      </c>
      <c r="B286">
        <v>729.09407278171204</v>
      </c>
    </row>
    <row r="287" spans="1:2" x14ac:dyDescent="0.2">
      <c r="A287">
        <v>28.500000000000099</v>
      </c>
      <c r="B287">
        <v>708.47229887411299</v>
      </c>
    </row>
    <row r="288" spans="1:2" x14ac:dyDescent="0.2">
      <c r="A288">
        <v>28.600000000000101</v>
      </c>
      <c r="B288">
        <v>811.07475237767596</v>
      </c>
    </row>
    <row r="289" spans="1:2" x14ac:dyDescent="0.2">
      <c r="A289">
        <v>28.700000000000099</v>
      </c>
      <c r="B289">
        <v>763.50809810277804</v>
      </c>
    </row>
    <row r="290" spans="1:2" x14ac:dyDescent="0.2">
      <c r="A290">
        <v>28.8000000000001</v>
      </c>
      <c r="B290">
        <v>773.15312069758295</v>
      </c>
    </row>
    <row r="291" spans="1:2" x14ac:dyDescent="0.2">
      <c r="A291">
        <v>28.900000000000102</v>
      </c>
      <c r="B291">
        <v>786.971309755162</v>
      </c>
    </row>
    <row r="292" spans="1:2" x14ac:dyDescent="0.2">
      <c r="A292">
        <v>29.000000000000099</v>
      </c>
      <c r="B292">
        <v>798.32522224105503</v>
      </c>
    </row>
    <row r="293" spans="1:2" x14ac:dyDescent="0.2">
      <c r="A293">
        <v>29.100000000000101</v>
      </c>
      <c r="B293">
        <v>773.98580383378999</v>
      </c>
    </row>
    <row r="294" spans="1:2" x14ac:dyDescent="0.2">
      <c r="A294">
        <v>29.200000000000099</v>
      </c>
      <c r="B294">
        <v>814.28179465791402</v>
      </c>
    </row>
    <row r="295" spans="1:2" x14ac:dyDescent="0.2">
      <c r="A295">
        <v>29.3000000000001</v>
      </c>
      <c r="B295">
        <v>777.656341174217</v>
      </c>
    </row>
    <row r="296" spans="1:2" x14ac:dyDescent="0.2">
      <c r="A296">
        <v>29.400000000000102</v>
      </c>
      <c r="B296">
        <v>806.48454527154604</v>
      </c>
    </row>
    <row r="297" spans="1:2" x14ac:dyDescent="0.2">
      <c r="A297">
        <v>29.500000000000099</v>
      </c>
      <c r="B297">
        <v>768.85279068608202</v>
      </c>
    </row>
    <row r="298" spans="1:2" x14ac:dyDescent="0.2">
      <c r="A298">
        <v>29.600000000000101</v>
      </c>
      <c r="B298">
        <v>853.08994020878799</v>
      </c>
    </row>
    <row r="299" spans="1:2" x14ac:dyDescent="0.2">
      <c r="A299">
        <v>29.700000000000099</v>
      </c>
      <c r="B299">
        <v>854.02015364577505</v>
      </c>
    </row>
    <row r="300" spans="1:2" x14ac:dyDescent="0.2">
      <c r="A300">
        <v>29.8000000000001</v>
      </c>
      <c r="B300">
        <v>807.98034656103096</v>
      </c>
    </row>
    <row r="301" spans="1:2" x14ac:dyDescent="0.2">
      <c r="A301">
        <v>29.900000000000102</v>
      </c>
      <c r="B301">
        <v>883.454956197667</v>
      </c>
    </row>
    <row r="302" spans="1:2" x14ac:dyDescent="0.2">
      <c r="A302">
        <v>30.000000000000099</v>
      </c>
      <c r="B302">
        <v>836.07717545104697</v>
      </c>
    </row>
    <row r="303" spans="1:2" x14ac:dyDescent="0.2">
      <c r="A303">
        <v>30.100000000000101</v>
      </c>
      <c r="B303">
        <v>825.45776238602105</v>
      </c>
    </row>
    <row r="304" spans="1:2" x14ac:dyDescent="0.2">
      <c r="A304">
        <v>30.200000000000099</v>
      </c>
      <c r="B304">
        <v>817.84600712238102</v>
      </c>
    </row>
    <row r="305" spans="1:2" x14ac:dyDescent="0.2">
      <c r="A305">
        <v>30.3000000000001</v>
      </c>
      <c r="B305">
        <v>821.52406374578095</v>
      </c>
    </row>
    <row r="306" spans="1:2" x14ac:dyDescent="0.2">
      <c r="A306">
        <v>30.400000000000102</v>
      </c>
      <c r="B306">
        <v>880.52604271473695</v>
      </c>
    </row>
    <row r="307" spans="1:2" x14ac:dyDescent="0.2">
      <c r="A307">
        <v>30.500000000000099</v>
      </c>
      <c r="B307">
        <v>896.24459651313805</v>
      </c>
    </row>
    <row r="308" spans="1:2" x14ac:dyDescent="0.2">
      <c r="A308">
        <v>30.600000000000101</v>
      </c>
      <c r="B308">
        <v>839.25443029016401</v>
      </c>
    </row>
    <row r="309" spans="1:2" x14ac:dyDescent="0.2">
      <c r="A309">
        <v>30.700000000000099</v>
      </c>
      <c r="B309">
        <v>921.38593518258199</v>
      </c>
    </row>
    <row r="310" spans="1:2" x14ac:dyDescent="0.2">
      <c r="A310">
        <v>30.8000000000001</v>
      </c>
      <c r="B310">
        <v>888.10144605425796</v>
      </c>
    </row>
    <row r="311" spans="1:2" x14ac:dyDescent="0.2">
      <c r="A311">
        <v>30.900000000000102</v>
      </c>
      <c r="B311">
        <v>926.81120354127995</v>
      </c>
    </row>
    <row r="312" spans="1:2" x14ac:dyDescent="0.2">
      <c r="A312">
        <v>31.000000000000099</v>
      </c>
      <c r="B312">
        <v>929.33921321766002</v>
      </c>
    </row>
    <row r="313" spans="1:2" x14ac:dyDescent="0.2">
      <c r="A313">
        <v>31.100000000000101</v>
      </c>
      <c r="B313">
        <v>888.138596054554</v>
      </c>
    </row>
    <row r="314" spans="1:2" x14ac:dyDescent="0.2">
      <c r="A314">
        <v>31.200000000000099</v>
      </c>
      <c r="B314">
        <v>868.35086296865597</v>
      </c>
    </row>
    <row r="315" spans="1:2" x14ac:dyDescent="0.2">
      <c r="A315">
        <v>31.3000000000001</v>
      </c>
      <c r="B315">
        <v>880.54507045789603</v>
      </c>
    </row>
    <row r="316" spans="1:2" x14ac:dyDescent="0.2">
      <c r="A316">
        <v>31.400000000000102</v>
      </c>
      <c r="B316">
        <v>894.82777514287602</v>
      </c>
    </row>
    <row r="317" spans="1:2" x14ac:dyDescent="0.2">
      <c r="A317">
        <v>31.500000000000099</v>
      </c>
      <c r="B317">
        <v>974.68915583332796</v>
      </c>
    </row>
    <row r="318" spans="1:2" x14ac:dyDescent="0.2">
      <c r="A318">
        <v>31.600000000000101</v>
      </c>
      <c r="B318">
        <v>970.74118314583495</v>
      </c>
    </row>
    <row r="319" spans="1:2" x14ac:dyDescent="0.2">
      <c r="A319">
        <v>31.700000000000099</v>
      </c>
      <c r="B319">
        <v>920.69784282002001</v>
      </c>
    </row>
    <row r="320" spans="1:2" x14ac:dyDescent="0.2">
      <c r="A320">
        <v>31.8000000000001</v>
      </c>
      <c r="B320">
        <v>918.51488282133198</v>
      </c>
    </row>
    <row r="321" spans="1:2" x14ac:dyDescent="0.2">
      <c r="A321">
        <v>31.900000000000102</v>
      </c>
      <c r="B321">
        <v>952.44837468349397</v>
      </c>
    </row>
    <row r="322" spans="1:2" x14ac:dyDescent="0.2">
      <c r="A322">
        <v>32.000000000000099</v>
      </c>
      <c r="B322">
        <v>954.43442257651805</v>
      </c>
    </row>
    <row r="323" spans="1:2" x14ac:dyDescent="0.2">
      <c r="A323">
        <v>32.100000000000101</v>
      </c>
      <c r="B323">
        <v>981.44882341529296</v>
      </c>
    </row>
    <row r="324" spans="1:2" x14ac:dyDescent="0.2">
      <c r="A324">
        <v>32.200000000000102</v>
      </c>
      <c r="B324">
        <v>1012.23392222543</v>
      </c>
    </row>
    <row r="325" spans="1:2" x14ac:dyDescent="0.2">
      <c r="A325">
        <v>32.300000000000097</v>
      </c>
      <c r="B325">
        <v>998.51703389840998</v>
      </c>
    </row>
    <row r="326" spans="1:2" x14ac:dyDescent="0.2">
      <c r="A326">
        <v>32.400000000000098</v>
      </c>
      <c r="B326">
        <v>1008.69602980685</v>
      </c>
    </row>
    <row r="327" spans="1:2" x14ac:dyDescent="0.2">
      <c r="A327">
        <v>32.500000000000099</v>
      </c>
      <c r="B327">
        <v>974.77331135268298</v>
      </c>
    </row>
    <row r="328" spans="1:2" x14ac:dyDescent="0.2">
      <c r="A328">
        <v>32.600000000000101</v>
      </c>
      <c r="B328">
        <v>989.73716448675304</v>
      </c>
    </row>
    <row r="329" spans="1:2" x14ac:dyDescent="0.2">
      <c r="A329">
        <v>32.700000000000102</v>
      </c>
      <c r="B329">
        <v>1040.3583445445199</v>
      </c>
    </row>
    <row r="330" spans="1:2" x14ac:dyDescent="0.2">
      <c r="A330">
        <v>32.800000000000097</v>
      </c>
      <c r="B330">
        <v>973.645845702315</v>
      </c>
    </row>
    <row r="331" spans="1:2" x14ac:dyDescent="0.2">
      <c r="A331">
        <v>32.900000000000198</v>
      </c>
      <c r="B331">
        <v>1010.4870056085</v>
      </c>
    </row>
    <row r="332" spans="1:2" x14ac:dyDescent="0.2">
      <c r="A332">
        <v>33.000000000000199</v>
      </c>
      <c r="B332">
        <v>1053.7752048318901</v>
      </c>
    </row>
    <row r="333" spans="1:2" x14ac:dyDescent="0.2">
      <c r="A333">
        <v>33.1000000000002</v>
      </c>
      <c r="B333">
        <v>1041.23586049088</v>
      </c>
    </row>
    <row r="334" spans="1:2" x14ac:dyDescent="0.2">
      <c r="A334">
        <v>33.200000000000202</v>
      </c>
      <c r="B334">
        <v>1001.003194085</v>
      </c>
    </row>
    <row r="335" spans="1:2" x14ac:dyDescent="0.2">
      <c r="A335">
        <v>33.300000000000203</v>
      </c>
      <c r="B335">
        <v>1000.68533511496</v>
      </c>
    </row>
    <row r="336" spans="1:2" x14ac:dyDescent="0.2">
      <c r="A336">
        <v>33.400000000000198</v>
      </c>
      <c r="B336">
        <v>1095.66962056735</v>
      </c>
    </row>
    <row r="337" spans="1:2" x14ac:dyDescent="0.2">
      <c r="A337">
        <v>33.500000000000199</v>
      </c>
      <c r="B337">
        <v>1080.1064038797199</v>
      </c>
    </row>
    <row r="338" spans="1:2" x14ac:dyDescent="0.2">
      <c r="A338">
        <v>33.6000000000002</v>
      </c>
      <c r="B338">
        <v>1037.54402327872</v>
      </c>
    </row>
    <row r="339" spans="1:2" x14ac:dyDescent="0.2">
      <c r="A339">
        <v>33.700000000000202</v>
      </c>
      <c r="B339">
        <v>1091.7692560059199</v>
      </c>
    </row>
    <row r="340" spans="1:2" x14ac:dyDescent="0.2">
      <c r="A340">
        <v>33.800000000000203</v>
      </c>
      <c r="B340">
        <v>1112.8018380747401</v>
      </c>
    </row>
    <row r="341" spans="1:2" x14ac:dyDescent="0.2">
      <c r="A341">
        <v>33.900000000000198</v>
      </c>
      <c r="B341">
        <v>1078.192820682</v>
      </c>
    </row>
    <row r="342" spans="1:2" x14ac:dyDescent="0.2">
      <c r="A342">
        <v>34.000000000000199</v>
      </c>
      <c r="B342">
        <v>1110.1793910927099</v>
      </c>
    </row>
    <row r="343" spans="1:2" x14ac:dyDescent="0.2">
      <c r="A343">
        <v>34.1000000000002</v>
      </c>
      <c r="B343">
        <v>1117.3466847310599</v>
      </c>
    </row>
    <row r="344" spans="1:2" x14ac:dyDescent="0.2">
      <c r="A344">
        <v>34.200000000000202</v>
      </c>
      <c r="B344">
        <v>1059.6950762338499</v>
      </c>
    </row>
    <row r="345" spans="1:2" x14ac:dyDescent="0.2">
      <c r="A345">
        <v>34.300000000000203</v>
      </c>
      <c r="B345">
        <v>1151.1213682120299</v>
      </c>
    </row>
    <row r="346" spans="1:2" x14ac:dyDescent="0.2">
      <c r="A346">
        <v>34.400000000000198</v>
      </c>
      <c r="B346">
        <v>1140.8809879345699</v>
      </c>
    </row>
    <row r="347" spans="1:2" x14ac:dyDescent="0.2">
      <c r="A347">
        <v>34.500000000000199</v>
      </c>
      <c r="B347">
        <v>1093.5214266636899</v>
      </c>
    </row>
    <row r="348" spans="1:2" x14ac:dyDescent="0.2">
      <c r="A348">
        <v>34.6000000000002</v>
      </c>
      <c r="B348">
        <v>1161.7451579461999</v>
      </c>
    </row>
    <row r="349" spans="1:2" x14ac:dyDescent="0.2">
      <c r="A349">
        <v>34.700000000000202</v>
      </c>
      <c r="B349">
        <v>1120.2938346078899</v>
      </c>
    </row>
    <row r="350" spans="1:2" x14ac:dyDescent="0.2">
      <c r="A350">
        <v>34.800000000000203</v>
      </c>
      <c r="B350">
        <v>1122.1208394661601</v>
      </c>
    </row>
    <row r="351" spans="1:2" x14ac:dyDescent="0.2">
      <c r="A351">
        <v>34.900000000000198</v>
      </c>
      <c r="B351">
        <v>1184.4290764684599</v>
      </c>
    </row>
    <row r="352" spans="1:2" x14ac:dyDescent="0.2">
      <c r="A352">
        <v>35.000000000000199</v>
      </c>
      <c r="B352">
        <v>1137.1599003316301</v>
      </c>
    </row>
    <row r="353" spans="1:2" x14ac:dyDescent="0.2">
      <c r="A353">
        <v>35.1000000000002</v>
      </c>
      <c r="B353">
        <v>1200.07456885793</v>
      </c>
    </row>
    <row r="354" spans="1:2" x14ac:dyDescent="0.2">
      <c r="A354">
        <v>35.200000000000202</v>
      </c>
      <c r="B354">
        <v>1139.0586829223701</v>
      </c>
    </row>
    <row r="355" spans="1:2" x14ac:dyDescent="0.2">
      <c r="A355">
        <v>35.300000000000203</v>
      </c>
      <c r="B355">
        <v>1150.35206532606</v>
      </c>
    </row>
    <row r="356" spans="1:2" x14ac:dyDescent="0.2">
      <c r="A356">
        <v>35.400000000000198</v>
      </c>
      <c r="B356">
        <v>1192.2956346996</v>
      </c>
    </row>
    <row r="357" spans="1:2" x14ac:dyDescent="0.2">
      <c r="A357">
        <v>35.500000000000199</v>
      </c>
      <c r="B357">
        <v>1188.4077823226</v>
      </c>
    </row>
    <row r="358" spans="1:2" x14ac:dyDescent="0.2">
      <c r="A358">
        <v>35.6000000000002</v>
      </c>
      <c r="B358">
        <v>1233.40195169616</v>
      </c>
    </row>
    <row r="359" spans="1:2" x14ac:dyDescent="0.2">
      <c r="A359">
        <v>35.700000000000202</v>
      </c>
      <c r="B359">
        <v>1253.34364125753</v>
      </c>
    </row>
    <row r="360" spans="1:2" x14ac:dyDescent="0.2">
      <c r="A360">
        <v>35.800000000000203</v>
      </c>
      <c r="B360">
        <v>1178.33341095433</v>
      </c>
    </row>
    <row r="361" spans="1:2" x14ac:dyDescent="0.2">
      <c r="A361">
        <v>35.900000000000198</v>
      </c>
      <c r="B361">
        <v>1227.6406392260001</v>
      </c>
    </row>
    <row r="362" spans="1:2" x14ac:dyDescent="0.2">
      <c r="A362">
        <v>36.000000000000199</v>
      </c>
      <c r="B362">
        <v>1265.67971780483</v>
      </c>
    </row>
    <row r="363" spans="1:2" x14ac:dyDescent="0.2">
      <c r="A363">
        <v>36.1000000000002</v>
      </c>
      <c r="B363">
        <v>1236.0132814988301</v>
      </c>
    </row>
    <row r="364" spans="1:2" x14ac:dyDescent="0.2">
      <c r="A364">
        <v>36.200000000000202</v>
      </c>
      <c r="B364">
        <v>1223.1162783621201</v>
      </c>
    </row>
    <row r="365" spans="1:2" x14ac:dyDescent="0.2">
      <c r="A365">
        <v>36.300000000000203</v>
      </c>
      <c r="B365">
        <v>1269.6127887427299</v>
      </c>
    </row>
    <row r="366" spans="1:2" x14ac:dyDescent="0.2">
      <c r="A366">
        <v>36.400000000000198</v>
      </c>
      <c r="B366">
        <v>1247.6133045706199</v>
      </c>
    </row>
    <row r="367" spans="1:2" x14ac:dyDescent="0.2">
      <c r="A367">
        <v>36.500000000000199</v>
      </c>
      <c r="B367">
        <v>1307.9736042740701</v>
      </c>
    </row>
    <row r="368" spans="1:2" x14ac:dyDescent="0.2">
      <c r="A368">
        <v>36.6000000000002</v>
      </c>
      <c r="B368">
        <v>1280.9729499704199</v>
      </c>
    </row>
    <row r="369" spans="1:2" x14ac:dyDescent="0.2">
      <c r="A369">
        <v>36.700000000000202</v>
      </c>
      <c r="B369">
        <v>1274.48319150978</v>
      </c>
    </row>
    <row r="370" spans="1:2" x14ac:dyDescent="0.2">
      <c r="A370">
        <v>36.800000000000203</v>
      </c>
      <c r="B370">
        <v>1284.3327368140201</v>
      </c>
    </row>
    <row r="371" spans="1:2" x14ac:dyDescent="0.2">
      <c r="A371">
        <v>36.900000000000198</v>
      </c>
      <c r="B371">
        <v>1271.42162903447</v>
      </c>
    </row>
    <row r="372" spans="1:2" x14ac:dyDescent="0.2">
      <c r="A372">
        <v>37.000000000000199</v>
      </c>
      <c r="B372">
        <v>1275.48209032569</v>
      </c>
    </row>
    <row r="373" spans="1:2" x14ac:dyDescent="0.2">
      <c r="A373">
        <v>37.1000000000002</v>
      </c>
      <c r="B373">
        <v>1296.30017834571</v>
      </c>
    </row>
    <row r="374" spans="1:2" x14ac:dyDescent="0.2">
      <c r="A374">
        <v>37.200000000000202</v>
      </c>
      <c r="B374">
        <v>1287.37956574739</v>
      </c>
    </row>
    <row r="375" spans="1:2" x14ac:dyDescent="0.2">
      <c r="A375">
        <v>37.300000000000203</v>
      </c>
      <c r="B375">
        <v>1292.4247583906499</v>
      </c>
    </row>
    <row r="376" spans="1:2" x14ac:dyDescent="0.2">
      <c r="A376">
        <v>37.400000000000198</v>
      </c>
      <c r="B376">
        <v>1345.3853380052301</v>
      </c>
    </row>
    <row r="377" spans="1:2" x14ac:dyDescent="0.2">
      <c r="A377">
        <v>37.500000000000199</v>
      </c>
      <c r="B377">
        <v>1359.9809451947699</v>
      </c>
    </row>
    <row r="378" spans="1:2" x14ac:dyDescent="0.2">
      <c r="A378">
        <v>37.6000000000002</v>
      </c>
      <c r="B378">
        <v>1293.7530395808201</v>
      </c>
    </row>
    <row r="379" spans="1:2" x14ac:dyDescent="0.2">
      <c r="A379">
        <v>37.700000000000202</v>
      </c>
      <c r="B379">
        <v>1377.70461330783</v>
      </c>
    </row>
    <row r="380" spans="1:2" x14ac:dyDescent="0.2">
      <c r="A380">
        <v>37.800000000000203</v>
      </c>
      <c r="B380">
        <v>1342.23613933915</v>
      </c>
    </row>
    <row r="381" spans="1:2" x14ac:dyDescent="0.2">
      <c r="A381">
        <v>37.900000000000198</v>
      </c>
      <c r="B381">
        <v>1314.1516992258501</v>
      </c>
    </row>
    <row r="382" spans="1:2" x14ac:dyDescent="0.2">
      <c r="A382">
        <v>38.000000000000199</v>
      </c>
      <c r="B382">
        <v>1353.69796791264</v>
      </c>
    </row>
    <row r="383" spans="1:2" x14ac:dyDescent="0.2">
      <c r="A383">
        <v>38.1000000000002</v>
      </c>
      <c r="B383">
        <v>1348.05942991393</v>
      </c>
    </row>
    <row r="384" spans="1:2" x14ac:dyDescent="0.2">
      <c r="A384">
        <v>38.200000000000202</v>
      </c>
      <c r="B384">
        <v>1369.8752623108801</v>
      </c>
    </row>
    <row r="385" spans="1:2" x14ac:dyDescent="0.2">
      <c r="A385">
        <v>38.300000000000203</v>
      </c>
      <c r="B385">
        <v>1352.20997645997</v>
      </c>
    </row>
    <row r="386" spans="1:2" x14ac:dyDescent="0.2">
      <c r="A386">
        <v>38.400000000000198</v>
      </c>
      <c r="B386">
        <v>1430.49906897244</v>
      </c>
    </row>
    <row r="387" spans="1:2" x14ac:dyDescent="0.2">
      <c r="A387">
        <v>38.500000000000199</v>
      </c>
      <c r="B387">
        <v>1409.03847017713</v>
      </c>
    </row>
    <row r="388" spans="1:2" x14ac:dyDescent="0.2">
      <c r="A388">
        <v>38.6000000000002</v>
      </c>
      <c r="B388">
        <v>1400.4529359651101</v>
      </c>
    </row>
    <row r="389" spans="1:2" x14ac:dyDescent="0.2">
      <c r="A389">
        <v>38.700000000000202</v>
      </c>
      <c r="B389">
        <v>1430.00568801023</v>
      </c>
    </row>
    <row r="390" spans="1:2" x14ac:dyDescent="0.2">
      <c r="A390">
        <v>38.800000000000203</v>
      </c>
      <c r="B390">
        <v>1389.23796109506</v>
      </c>
    </row>
    <row r="391" spans="1:2" x14ac:dyDescent="0.2">
      <c r="A391">
        <v>38.900000000000198</v>
      </c>
      <c r="B391">
        <v>1407.0794625444501</v>
      </c>
    </row>
    <row r="392" spans="1:2" x14ac:dyDescent="0.2">
      <c r="A392">
        <v>39.000000000000199</v>
      </c>
      <c r="B392">
        <v>1449.4712680484199</v>
      </c>
    </row>
    <row r="393" spans="1:2" x14ac:dyDescent="0.2">
      <c r="A393">
        <v>39.1000000000002</v>
      </c>
      <c r="B393">
        <v>1472.69768789199</v>
      </c>
    </row>
    <row r="394" spans="1:2" x14ac:dyDescent="0.2">
      <c r="A394">
        <v>39.200000000000202</v>
      </c>
      <c r="B394">
        <v>1438.28539008948</v>
      </c>
    </row>
    <row r="395" spans="1:2" x14ac:dyDescent="0.2">
      <c r="A395">
        <v>39.300000000000203</v>
      </c>
      <c r="B395">
        <v>1425.0428151234801</v>
      </c>
    </row>
    <row r="396" spans="1:2" x14ac:dyDescent="0.2">
      <c r="A396">
        <v>39.400000000000198</v>
      </c>
      <c r="B396">
        <v>1443.1996905301401</v>
      </c>
    </row>
    <row r="397" spans="1:2" x14ac:dyDescent="0.2">
      <c r="A397">
        <v>39.500000000000199</v>
      </c>
      <c r="B397">
        <v>1455.6277595921999</v>
      </c>
    </row>
    <row r="398" spans="1:2" x14ac:dyDescent="0.2">
      <c r="A398">
        <v>39.6000000000002</v>
      </c>
      <c r="B398">
        <v>1527.2426770592499</v>
      </c>
    </row>
    <row r="399" spans="1:2" x14ac:dyDescent="0.2">
      <c r="A399">
        <v>39.700000000000202</v>
      </c>
      <c r="B399">
        <v>1514.9239485236501</v>
      </c>
    </row>
    <row r="400" spans="1:2" x14ac:dyDescent="0.2">
      <c r="A400">
        <v>39.800000000000203</v>
      </c>
      <c r="B400">
        <v>1465.8199478829199</v>
      </c>
    </row>
    <row r="401" spans="1:2" x14ac:dyDescent="0.2">
      <c r="A401">
        <v>39.900000000000297</v>
      </c>
      <c r="B401">
        <v>1464.46412363379</v>
      </c>
    </row>
    <row r="402" spans="1:2" x14ac:dyDescent="0.2">
      <c r="A402">
        <v>40.000000000000298</v>
      </c>
      <c r="B402">
        <v>1498.11279229652</v>
      </c>
    </row>
    <row r="403" spans="1:2" x14ac:dyDescent="0.2">
      <c r="A403">
        <v>40.1000000000003</v>
      </c>
      <c r="B403">
        <v>1487.49781795904</v>
      </c>
    </row>
    <row r="404" spans="1:2" x14ac:dyDescent="0.2">
      <c r="A404">
        <v>40.200000000000301</v>
      </c>
      <c r="B404">
        <v>1530.78611149525</v>
      </c>
    </row>
    <row r="405" spans="1:2" x14ac:dyDescent="0.2">
      <c r="A405">
        <v>40.300000000000303</v>
      </c>
      <c r="B405">
        <v>1588.4016656174299</v>
      </c>
    </row>
    <row r="406" spans="1:2" x14ac:dyDescent="0.2">
      <c r="A406">
        <v>40.400000000000297</v>
      </c>
      <c r="B406">
        <v>1532.6728281529799</v>
      </c>
    </row>
    <row r="407" spans="1:2" x14ac:dyDescent="0.2">
      <c r="A407">
        <v>40.500000000000298</v>
      </c>
      <c r="B407">
        <v>1578.74724706041</v>
      </c>
    </row>
    <row r="408" spans="1:2" x14ac:dyDescent="0.2">
      <c r="A408">
        <v>40.6000000000003</v>
      </c>
      <c r="B408">
        <v>1581.13900116078</v>
      </c>
    </row>
    <row r="409" spans="1:2" x14ac:dyDescent="0.2">
      <c r="A409">
        <v>40.700000000000301</v>
      </c>
      <c r="B409">
        <v>1576.86628973549</v>
      </c>
    </row>
    <row r="410" spans="1:2" x14ac:dyDescent="0.2">
      <c r="A410">
        <v>40.800000000000303</v>
      </c>
      <c r="B410">
        <v>1538.3361301421801</v>
      </c>
    </row>
    <row r="411" spans="1:2" x14ac:dyDescent="0.2">
      <c r="A411">
        <v>40.900000000000297</v>
      </c>
      <c r="B411">
        <v>1591.1494962818999</v>
      </c>
    </row>
    <row r="412" spans="1:2" x14ac:dyDescent="0.2">
      <c r="A412">
        <v>41.000000000000298</v>
      </c>
      <c r="B412">
        <v>1586.8933315107099</v>
      </c>
    </row>
    <row r="413" spans="1:2" x14ac:dyDescent="0.2">
      <c r="A413">
        <v>41.1000000000003</v>
      </c>
      <c r="B413">
        <v>1594.9559526190201</v>
      </c>
    </row>
    <row r="414" spans="1:2" x14ac:dyDescent="0.2">
      <c r="A414">
        <v>41.200000000000301</v>
      </c>
      <c r="B414">
        <v>1567.23364696463</v>
      </c>
    </row>
    <row r="415" spans="1:2" x14ac:dyDescent="0.2">
      <c r="A415">
        <v>41.300000000000303</v>
      </c>
      <c r="B415">
        <v>1664.24296610289</v>
      </c>
    </row>
    <row r="416" spans="1:2" x14ac:dyDescent="0.2">
      <c r="A416">
        <v>41.400000000000297</v>
      </c>
      <c r="B416">
        <v>1674.1197061611099</v>
      </c>
    </row>
    <row r="417" spans="1:2" x14ac:dyDescent="0.2">
      <c r="A417">
        <v>41.500000000000298</v>
      </c>
      <c r="B417">
        <v>1645.7610489502499</v>
      </c>
    </row>
    <row r="418" spans="1:2" x14ac:dyDescent="0.2">
      <c r="A418">
        <v>41.6000000000003</v>
      </c>
      <c r="B418">
        <v>1668.8105447284499</v>
      </c>
    </row>
    <row r="419" spans="1:2" x14ac:dyDescent="0.2">
      <c r="A419">
        <v>41.700000000000301</v>
      </c>
      <c r="B419">
        <v>1663.36878530289</v>
      </c>
    </row>
    <row r="420" spans="1:2" x14ac:dyDescent="0.2">
      <c r="A420">
        <v>41.800000000000303</v>
      </c>
      <c r="B420">
        <v>1689.9726396886499</v>
      </c>
    </row>
    <row r="421" spans="1:2" x14ac:dyDescent="0.2">
      <c r="A421">
        <v>41.900000000000297</v>
      </c>
      <c r="B421">
        <v>1688.7420287187499</v>
      </c>
    </row>
    <row r="422" spans="1:2" x14ac:dyDescent="0.2">
      <c r="A422">
        <v>42.000000000000298</v>
      </c>
      <c r="B422">
        <v>1634.9255286535099</v>
      </c>
    </row>
    <row r="423" spans="1:2" x14ac:dyDescent="0.2">
      <c r="A423">
        <v>42.1000000000003</v>
      </c>
      <c r="B423">
        <v>1688.07951385822</v>
      </c>
    </row>
    <row r="424" spans="1:2" x14ac:dyDescent="0.2">
      <c r="A424">
        <v>42.200000000000301</v>
      </c>
      <c r="B424">
        <v>1680.6695325697799</v>
      </c>
    </row>
    <row r="425" spans="1:2" x14ac:dyDescent="0.2">
      <c r="A425">
        <v>42.300000000000303</v>
      </c>
      <c r="B425">
        <v>1672.5022549579201</v>
      </c>
    </row>
    <row r="426" spans="1:2" x14ac:dyDescent="0.2">
      <c r="A426">
        <v>42.400000000000297</v>
      </c>
      <c r="B426">
        <v>1708.2566612684</v>
      </c>
    </row>
    <row r="427" spans="1:2" x14ac:dyDescent="0.2">
      <c r="A427">
        <v>42.500000000000298</v>
      </c>
      <c r="B427">
        <v>1692.4299809475399</v>
      </c>
    </row>
    <row r="428" spans="1:2" x14ac:dyDescent="0.2">
      <c r="A428">
        <v>42.6000000000003</v>
      </c>
      <c r="B428">
        <v>1735.30458873108</v>
      </c>
    </row>
    <row r="429" spans="1:2" x14ac:dyDescent="0.2">
      <c r="A429">
        <v>42.700000000000301</v>
      </c>
      <c r="B429">
        <v>1717.5792645756501</v>
      </c>
    </row>
    <row r="430" spans="1:2" x14ac:dyDescent="0.2">
      <c r="A430">
        <v>42.800000000000303</v>
      </c>
      <c r="B430">
        <v>1789.7589681531001</v>
      </c>
    </row>
    <row r="431" spans="1:2" x14ac:dyDescent="0.2">
      <c r="A431">
        <v>42.900000000000297</v>
      </c>
      <c r="B431">
        <v>1778.2128462067301</v>
      </c>
    </row>
    <row r="432" spans="1:2" x14ac:dyDescent="0.2">
      <c r="A432">
        <v>43.000000000000298</v>
      </c>
      <c r="B432">
        <v>1727.3854250019999</v>
      </c>
    </row>
    <row r="433" spans="1:2" x14ac:dyDescent="0.2">
      <c r="A433">
        <v>43.1000000000003</v>
      </c>
      <c r="B433">
        <v>1730.2877496486699</v>
      </c>
    </row>
    <row r="434" spans="1:2" x14ac:dyDescent="0.2">
      <c r="A434">
        <v>43.200000000000301</v>
      </c>
      <c r="B434">
        <v>1798.98542450901</v>
      </c>
    </row>
    <row r="435" spans="1:2" x14ac:dyDescent="0.2">
      <c r="A435">
        <v>43.300000000000303</v>
      </c>
      <c r="B435">
        <v>1769.17419076185</v>
      </c>
    </row>
    <row r="436" spans="1:2" x14ac:dyDescent="0.2">
      <c r="A436">
        <v>43.400000000000297</v>
      </c>
      <c r="B436">
        <v>1768.10913831055</v>
      </c>
    </row>
    <row r="437" spans="1:2" x14ac:dyDescent="0.2">
      <c r="A437">
        <v>43.500000000000298</v>
      </c>
      <c r="B437">
        <v>1802.18277549701</v>
      </c>
    </row>
    <row r="438" spans="1:2" x14ac:dyDescent="0.2">
      <c r="A438">
        <v>43.6000000000003</v>
      </c>
      <c r="B438">
        <v>1812.2744295233299</v>
      </c>
    </row>
    <row r="439" spans="1:2" x14ac:dyDescent="0.2">
      <c r="A439">
        <v>43.700000000000301</v>
      </c>
      <c r="B439">
        <v>1799.3420365300001</v>
      </c>
    </row>
    <row r="440" spans="1:2" x14ac:dyDescent="0.2">
      <c r="A440">
        <v>43.800000000000303</v>
      </c>
      <c r="B440">
        <v>1870.6484511943499</v>
      </c>
    </row>
    <row r="441" spans="1:2" x14ac:dyDescent="0.2">
      <c r="A441">
        <v>43.900000000000297</v>
      </c>
      <c r="B441">
        <v>1851.3718221392401</v>
      </c>
    </row>
    <row r="442" spans="1:2" x14ac:dyDescent="0.2">
      <c r="A442">
        <v>44.000000000000298</v>
      </c>
      <c r="B442">
        <v>1828.12316552274</v>
      </c>
    </row>
    <row r="443" spans="1:2" x14ac:dyDescent="0.2">
      <c r="A443">
        <v>44.1000000000003</v>
      </c>
      <c r="B443">
        <v>1851.8234319932301</v>
      </c>
    </row>
    <row r="444" spans="1:2" x14ac:dyDescent="0.2">
      <c r="A444">
        <v>44.200000000000301</v>
      </c>
      <c r="B444">
        <v>1913.09745027955</v>
      </c>
    </row>
    <row r="445" spans="1:2" x14ac:dyDescent="0.2">
      <c r="A445">
        <v>44.300000000000303</v>
      </c>
      <c r="B445">
        <v>1891.6894872960199</v>
      </c>
    </row>
    <row r="446" spans="1:2" x14ac:dyDescent="0.2">
      <c r="A446">
        <v>44.400000000000297</v>
      </c>
      <c r="B446">
        <v>1886.5077687089399</v>
      </c>
    </row>
    <row r="447" spans="1:2" x14ac:dyDescent="0.2">
      <c r="A447">
        <v>44.500000000000298</v>
      </c>
      <c r="B447">
        <v>1865.77329484441</v>
      </c>
    </row>
    <row r="448" spans="1:2" x14ac:dyDescent="0.2">
      <c r="A448">
        <v>44.6000000000003</v>
      </c>
      <c r="B448">
        <v>1879.2304015716099</v>
      </c>
    </row>
    <row r="449" spans="1:2" x14ac:dyDescent="0.2">
      <c r="A449">
        <v>44.700000000000301</v>
      </c>
      <c r="B449">
        <v>1873.6587822111901</v>
      </c>
    </row>
    <row r="450" spans="1:2" x14ac:dyDescent="0.2">
      <c r="A450">
        <v>44.800000000000303</v>
      </c>
      <c r="B450">
        <v>1899.4775369577701</v>
      </c>
    </row>
    <row r="451" spans="1:2" x14ac:dyDescent="0.2">
      <c r="A451">
        <v>44.900000000000297</v>
      </c>
      <c r="B451">
        <v>1888.71097635756</v>
      </c>
    </row>
    <row r="452" spans="1:2" x14ac:dyDescent="0.2">
      <c r="A452">
        <v>45.000000000000298</v>
      </c>
      <c r="B452">
        <v>1950.8559486773099</v>
      </c>
    </row>
    <row r="453" spans="1:2" x14ac:dyDescent="0.2">
      <c r="A453">
        <v>45.1000000000003</v>
      </c>
      <c r="B453">
        <v>1927.1981171651</v>
      </c>
    </row>
    <row r="454" spans="1:2" x14ac:dyDescent="0.2">
      <c r="A454">
        <v>45.200000000000301</v>
      </c>
      <c r="B454">
        <v>1934.04185517578</v>
      </c>
    </row>
    <row r="455" spans="1:2" x14ac:dyDescent="0.2">
      <c r="A455">
        <v>45.300000000000303</v>
      </c>
      <c r="B455">
        <v>1988.95805456381</v>
      </c>
    </row>
    <row r="456" spans="1:2" x14ac:dyDescent="0.2">
      <c r="A456">
        <v>45.400000000000297</v>
      </c>
      <c r="B456">
        <v>1923.3029779298099</v>
      </c>
    </row>
    <row r="457" spans="1:2" x14ac:dyDescent="0.2">
      <c r="A457">
        <v>45.500000000000298</v>
      </c>
      <c r="B457">
        <v>1950.1932639802201</v>
      </c>
    </row>
    <row r="458" spans="1:2" x14ac:dyDescent="0.2">
      <c r="A458">
        <v>45.6000000000003</v>
      </c>
      <c r="B458">
        <v>2025.1849586794699</v>
      </c>
    </row>
    <row r="459" spans="1:2" x14ac:dyDescent="0.2">
      <c r="A459">
        <v>45.700000000000301</v>
      </c>
      <c r="B459">
        <v>1958.69359352982</v>
      </c>
    </row>
    <row r="460" spans="1:2" x14ac:dyDescent="0.2">
      <c r="A460">
        <v>45.800000000000303</v>
      </c>
      <c r="B460">
        <v>2016.4532951276799</v>
      </c>
    </row>
    <row r="461" spans="1:2" x14ac:dyDescent="0.2">
      <c r="A461">
        <v>45.900000000000297</v>
      </c>
      <c r="B461">
        <v>2029.33869226557</v>
      </c>
    </row>
    <row r="462" spans="1:2" x14ac:dyDescent="0.2">
      <c r="A462">
        <v>46.000000000000298</v>
      </c>
      <c r="B462">
        <v>1986.7849741939799</v>
      </c>
    </row>
    <row r="463" spans="1:2" x14ac:dyDescent="0.2">
      <c r="A463">
        <v>46.1000000000003</v>
      </c>
      <c r="B463">
        <v>2031.9707604886</v>
      </c>
    </row>
    <row r="464" spans="1:2" x14ac:dyDescent="0.2">
      <c r="A464">
        <v>46.200000000000301</v>
      </c>
      <c r="B464">
        <v>2057.7401959388799</v>
      </c>
    </row>
    <row r="465" spans="1:2" x14ac:dyDescent="0.2">
      <c r="A465">
        <v>46.300000000000303</v>
      </c>
      <c r="B465">
        <v>2050.0628685274301</v>
      </c>
    </row>
    <row r="466" spans="1:2" x14ac:dyDescent="0.2">
      <c r="A466">
        <v>46.400000000000297</v>
      </c>
      <c r="B466">
        <v>2031.28016544416</v>
      </c>
    </row>
    <row r="467" spans="1:2" x14ac:dyDescent="0.2">
      <c r="A467">
        <v>46.500000000000298</v>
      </c>
      <c r="B467">
        <v>2114.0112846734</v>
      </c>
    </row>
    <row r="468" spans="1:2" x14ac:dyDescent="0.2">
      <c r="A468">
        <v>46.6000000000003</v>
      </c>
      <c r="B468">
        <v>2120.6608814208898</v>
      </c>
    </row>
    <row r="469" spans="1:2" x14ac:dyDescent="0.2">
      <c r="A469">
        <v>46.700000000000301</v>
      </c>
      <c r="B469">
        <v>2050.8872440084101</v>
      </c>
    </row>
    <row r="470" spans="1:2" x14ac:dyDescent="0.2">
      <c r="A470">
        <v>46.800000000000303</v>
      </c>
      <c r="B470">
        <v>2105.1166813168602</v>
      </c>
    </row>
    <row r="471" spans="1:2" x14ac:dyDescent="0.2">
      <c r="A471">
        <v>46.900000000000396</v>
      </c>
      <c r="B471">
        <v>2068.1919845403499</v>
      </c>
    </row>
    <row r="472" spans="1:2" x14ac:dyDescent="0.2">
      <c r="A472">
        <v>47.000000000000398</v>
      </c>
      <c r="B472">
        <v>2112.60462803054</v>
      </c>
    </row>
    <row r="473" spans="1:2" x14ac:dyDescent="0.2">
      <c r="A473">
        <v>47.100000000000399</v>
      </c>
      <c r="B473">
        <v>2104.2288097303299</v>
      </c>
    </row>
    <row r="474" spans="1:2" x14ac:dyDescent="0.2">
      <c r="A474">
        <v>47.200000000000401</v>
      </c>
      <c r="B474">
        <v>2096.3284992830399</v>
      </c>
    </row>
    <row r="475" spans="1:2" x14ac:dyDescent="0.2">
      <c r="A475">
        <v>47.300000000000402</v>
      </c>
      <c r="B475">
        <v>2135.3601722018898</v>
      </c>
    </row>
    <row r="476" spans="1:2" x14ac:dyDescent="0.2">
      <c r="A476">
        <v>47.400000000000396</v>
      </c>
      <c r="B476">
        <v>2119.1774712465099</v>
      </c>
    </row>
    <row r="477" spans="1:2" x14ac:dyDescent="0.2">
      <c r="A477">
        <v>47.500000000000398</v>
      </c>
      <c r="B477">
        <v>2160.44128806053</v>
      </c>
    </row>
    <row r="478" spans="1:2" x14ac:dyDescent="0.2">
      <c r="A478">
        <v>47.600000000000399</v>
      </c>
      <c r="B478">
        <v>2173.0417020005402</v>
      </c>
    </row>
    <row r="479" spans="1:2" x14ac:dyDescent="0.2">
      <c r="A479">
        <v>47.700000000000401</v>
      </c>
      <c r="B479">
        <v>2166.4624678216301</v>
      </c>
    </row>
    <row r="480" spans="1:2" x14ac:dyDescent="0.2">
      <c r="A480">
        <v>47.800000000000402</v>
      </c>
      <c r="B480">
        <v>2228.7081031789298</v>
      </c>
    </row>
    <row r="481" spans="1:2" x14ac:dyDescent="0.2">
      <c r="A481">
        <v>47.900000000000396</v>
      </c>
      <c r="B481">
        <v>2174.8001325365599</v>
      </c>
    </row>
    <row r="482" spans="1:2" x14ac:dyDescent="0.2">
      <c r="A482">
        <v>48.000000000000398</v>
      </c>
      <c r="B482">
        <v>2167.2615851759601</v>
      </c>
    </row>
    <row r="483" spans="1:2" x14ac:dyDescent="0.2">
      <c r="A483">
        <v>48.100000000000399</v>
      </c>
      <c r="B483">
        <v>2233.94413187291</v>
      </c>
    </row>
    <row r="484" spans="1:2" x14ac:dyDescent="0.2">
      <c r="A484">
        <v>48.200000000000401</v>
      </c>
      <c r="B484">
        <v>2180.2486129868698</v>
      </c>
    </row>
    <row r="485" spans="1:2" x14ac:dyDescent="0.2">
      <c r="A485">
        <v>48.300000000000402</v>
      </c>
      <c r="B485">
        <v>2248.17171389533</v>
      </c>
    </row>
    <row r="486" spans="1:2" x14ac:dyDescent="0.2">
      <c r="A486">
        <v>48.400000000000396</v>
      </c>
      <c r="B486">
        <v>2226.9925277962898</v>
      </c>
    </row>
    <row r="487" spans="1:2" x14ac:dyDescent="0.2">
      <c r="A487">
        <v>48.500000000000398</v>
      </c>
      <c r="B487">
        <v>2249.9737654390701</v>
      </c>
    </row>
    <row r="488" spans="1:2" x14ac:dyDescent="0.2">
      <c r="A488">
        <v>48.600000000000399</v>
      </c>
      <c r="B488">
        <v>2301.1375013157499</v>
      </c>
    </row>
    <row r="489" spans="1:2" x14ac:dyDescent="0.2">
      <c r="A489">
        <v>48.700000000000401</v>
      </c>
      <c r="B489">
        <v>2251.2671880345501</v>
      </c>
    </row>
    <row r="490" spans="1:2" x14ac:dyDescent="0.2">
      <c r="A490">
        <v>48.800000000000402</v>
      </c>
      <c r="B490">
        <v>2321.5569827739</v>
      </c>
    </row>
    <row r="491" spans="1:2" x14ac:dyDescent="0.2">
      <c r="A491">
        <v>48.900000000000396</v>
      </c>
      <c r="B491">
        <v>2260.2708237219799</v>
      </c>
    </row>
    <row r="492" spans="1:2" x14ac:dyDescent="0.2">
      <c r="A492">
        <v>49.000000000000398</v>
      </c>
      <c r="B492">
        <v>2326.0714741648599</v>
      </c>
    </row>
    <row r="493" spans="1:2" x14ac:dyDescent="0.2">
      <c r="A493">
        <v>49.100000000000399</v>
      </c>
      <c r="B493">
        <v>2269.6667289398802</v>
      </c>
    </row>
    <row r="494" spans="1:2" x14ac:dyDescent="0.2">
      <c r="A494">
        <v>49.200000000000401</v>
      </c>
      <c r="B494">
        <v>2299.9212908849399</v>
      </c>
    </row>
    <row r="495" spans="1:2" x14ac:dyDescent="0.2">
      <c r="A495">
        <v>49.300000000000402</v>
      </c>
      <c r="B495">
        <v>2301.1610621218401</v>
      </c>
    </row>
    <row r="496" spans="1:2" x14ac:dyDescent="0.2">
      <c r="A496">
        <v>49.400000000000396</v>
      </c>
      <c r="B496">
        <v>2318.63625218178</v>
      </c>
    </row>
    <row r="497" spans="1:2" x14ac:dyDescent="0.2">
      <c r="A497">
        <v>49.500000000000398</v>
      </c>
      <c r="B497">
        <v>2402.2099442498602</v>
      </c>
    </row>
    <row r="498" spans="1:2" x14ac:dyDescent="0.2">
      <c r="A498">
        <v>49.600000000000399</v>
      </c>
      <c r="B498">
        <v>2369.9024773368601</v>
      </c>
    </row>
    <row r="499" spans="1:2" x14ac:dyDescent="0.2">
      <c r="A499">
        <v>49.700000000000401</v>
      </c>
      <c r="B499">
        <v>2404.45771762186</v>
      </c>
    </row>
    <row r="500" spans="1:2" x14ac:dyDescent="0.2">
      <c r="A500">
        <v>49.800000000000402</v>
      </c>
      <c r="B500">
        <v>2348.3756725164499</v>
      </c>
    </row>
    <row r="501" spans="1:2" x14ac:dyDescent="0.2">
      <c r="A501">
        <v>49.900000000000396</v>
      </c>
      <c r="B501">
        <v>2368.8834580402299</v>
      </c>
    </row>
    <row r="502" spans="1:2" x14ac:dyDescent="0.2">
      <c r="A502">
        <v>50.000000000000398</v>
      </c>
      <c r="B502">
        <v>2387.3216048931199</v>
      </c>
    </row>
    <row r="503" spans="1:2" x14ac:dyDescent="0.2">
      <c r="A503">
        <v>50.100000000000399</v>
      </c>
      <c r="B503">
        <v>2409.8638253878898</v>
      </c>
    </row>
    <row r="504" spans="1:2" x14ac:dyDescent="0.2">
      <c r="A504">
        <v>50.200000000000401</v>
      </c>
      <c r="B504">
        <v>2411.7321815718501</v>
      </c>
    </row>
    <row r="505" spans="1:2" x14ac:dyDescent="0.2">
      <c r="A505">
        <v>50.300000000000402</v>
      </c>
      <c r="B505">
        <v>2435.9967894542901</v>
      </c>
    </row>
    <row r="506" spans="1:2" x14ac:dyDescent="0.2">
      <c r="A506">
        <v>50.400000000000396</v>
      </c>
      <c r="B506">
        <v>2418.4855959405299</v>
      </c>
    </row>
    <row r="507" spans="1:2" x14ac:dyDescent="0.2">
      <c r="A507">
        <v>50.500000000000398</v>
      </c>
      <c r="B507">
        <v>2497.81377668083</v>
      </c>
    </row>
    <row r="508" spans="1:2" x14ac:dyDescent="0.2">
      <c r="A508">
        <v>50.600000000000399</v>
      </c>
      <c r="B508">
        <v>2423.5707788690402</v>
      </c>
    </row>
    <row r="509" spans="1:2" x14ac:dyDescent="0.2">
      <c r="A509">
        <v>50.700000000000401</v>
      </c>
      <c r="B509">
        <v>2446.2228395723801</v>
      </c>
    </row>
    <row r="510" spans="1:2" x14ac:dyDescent="0.2">
      <c r="A510">
        <v>50.800000000000402</v>
      </c>
      <c r="B510">
        <v>2466.82093662428</v>
      </c>
    </row>
    <row r="511" spans="1:2" x14ac:dyDescent="0.2">
      <c r="A511">
        <v>50.900000000000396</v>
      </c>
      <c r="B511">
        <v>2487.0198963276698</v>
      </c>
    </row>
    <row r="512" spans="1:2" x14ac:dyDescent="0.2">
      <c r="A512">
        <v>51.000000000000398</v>
      </c>
      <c r="B512">
        <v>2547.5023214808798</v>
      </c>
    </row>
    <row r="513" spans="1:2" x14ac:dyDescent="0.2">
      <c r="A513">
        <v>51.100000000000399</v>
      </c>
      <c r="B513">
        <v>2548.9894180924598</v>
      </c>
    </row>
    <row r="514" spans="1:2" x14ac:dyDescent="0.2">
      <c r="A514">
        <v>51.200000000000401</v>
      </c>
      <c r="B514">
        <v>2535.04899647211</v>
      </c>
    </row>
    <row r="515" spans="1:2" x14ac:dyDescent="0.2">
      <c r="A515">
        <v>51.300000000000402</v>
      </c>
      <c r="B515">
        <v>2550.4623696784402</v>
      </c>
    </row>
    <row r="516" spans="1:2" x14ac:dyDescent="0.2">
      <c r="A516">
        <v>51.400000000000396</v>
      </c>
      <c r="B516">
        <v>2577.8510839322798</v>
      </c>
    </row>
    <row r="517" spans="1:2" x14ac:dyDescent="0.2">
      <c r="A517">
        <v>51.500000000000398</v>
      </c>
      <c r="B517">
        <v>2562.7434286059301</v>
      </c>
    </row>
    <row r="518" spans="1:2" x14ac:dyDescent="0.2">
      <c r="A518">
        <v>51.600000000000399</v>
      </c>
      <c r="B518">
        <v>2527.9841675871799</v>
      </c>
    </row>
    <row r="519" spans="1:2" x14ac:dyDescent="0.2">
      <c r="A519">
        <v>51.700000000000401</v>
      </c>
      <c r="B519">
        <v>2591.1586631508699</v>
      </c>
    </row>
    <row r="520" spans="1:2" x14ac:dyDescent="0.2">
      <c r="A520">
        <v>51.800000000000402</v>
      </c>
      <c r="B520">
        <v>2533.8652876197698</v>
      </c>
    </row>
    <row r="521" spans="1:2" x14ac:dyDescent="0.2">
      <c r="A521">
        <v>51.900000000000396</v>
      </c>
      <c r="B521">
        <v>2564.7694687787898</v>
      </c>
    </row>
    <row r="522" spans="1:2" x14ac:dyDescent="0.2">
      <c r="A522">
        <v>52.000000000000398</v>
      </c>
      <c r="B522">
        <v>2587.8523713480499</v>
      </c>
    </row>
    <row r="523" spans="1:2" x14ac:dyDescent="0.2">
      <c r="A523">
        <v>52.100000000000399</v>
      </c>
      <c r="B523">
        <v>2584.7710913983801</v>
      </c>
    </row>
    <row r="524" spans="1:2" x14ac:dyDescent="0.2">
      <c r="A524">
        <v>52.200000000000401</v>
      </c>
      <c r="B524">
        <v>2577.64827512493</v>
      </c>
    </row>
    <row r="525" spans="1:2" x14ac:dyDescent="0.2">
      <c r="A525">
        <v>52.300000000000402</v>
      </c>
      <c r="B525">
        <v>2596.5297611138899</v>
      </c>
    </row>
    <row r="526" spans="1:2" x14ac:dyDescent="0.2">
      <c r="A526">
        <v>52.400000000000396</v>
      </c>
      <c r="B526">
        <v>2593.9689688141498</v>
      </c>
    </row>
    <row r="527" spans="1:2" x14ac:dyDescent="0.2">
      <c r="A527">
        <v>52.500000000000398</v>
      </c>
      <c r="B527">
        <v>2639.9589272517601</v>
      </c>
    </row>
    <row r="528" spans="1:2" x14ac:dyDescent="0.2">
      <c r="A528">
        <v>52.600000000000399</v>
      </c>
      <c r="B528">
        <v>2621.29190115857</v>
      </c>
    </row>
    <row r="529" spans="1:2" x14ac:dyDescent="0.2">
      <c r="A529">
        <v>52.700000000000401</v>
      </c>
      <c r="B529">
        <v>2692.9025037245401</v>
      </c>
    </row>
    <row r="530" spans="1:2" x14ac:dyDescent="0.2">
      <c r="A530">
        <v>52.800000000000402</v>
      </c>
      <c r="B530">
        <v>2651.6814337529599</v>
      </c>
    </row>
    <row r="531" spans="1:2" x14ac:dyDescent="0.2">
      <c r="A531">
        <v>52.900000000000396</v>
      </c>
      <c r="B531">
        <v>2649.3540881341</v>
      </c>
    </row>
    <row r="532" spans="1:2" x14ac:dyDescent="0.2">
      <c r="A532">
        <v>53.000000000000398</v>
      </c>
      <c r="B532">
        <v>2745.8226207601401</v>
      </c>
    </row>
    <row r="533" spans="1:2" x14ac:dyDescent="0.2">
      <c r="A533">
        <v>53.100000000000399</v>
      </c>
      <c r="B533">
        <v>2692.2308561082</v>
      </c>
    </row>
    <row r="534" spans="1:2" x14ac:dyDescent="0.2">
      <c r="A534">
        <v>53.200000000000401</v>
      </c>
      <c r="B534">
        <v>2741.6735949528102</v>
      </c>
    </row>
    <row r="535" spans="1:2" x14ac:dyDescent="0.2">
      <c r="A535">
        <v>53.300000000000402</v>
      </c>
      <c r="B535">
        <v>2704.13707937156</v>
      </c>
    </row>
    <row r="536" spans="1:2" x14ac:dyDescent="0.2">
      <c r="A536">
        <v>53.400000000000396</v>
      </c>
      <c r="B536">
        <v>2714.8246201677998</v>
      </c>
    </row>
    <row r="537" spans="1:2" x14ac:dyDescent="0.2">
      <c r="A537">
        <v>53.500000000000398</v>
      </c>
      <c r="B537">
        <v>2760.7549610500901</v>
      </c>
    </row>
    <row r="538" spans="1:2" x14ac:dyDescent="0.2">
      <c r="A538">
        <v>53.600000000000399</v>
      </c>
      <c r="B538">
        <v>2800.0446812313999</v>
      </c>
    </row>
    <row r="539" spans="1:2" x14ac:dyDescent="0.2">
      <c r="A539">
        <v>53.700000000000401</v>
      </c>
      <c r="B539">
        <v>2823.4125143276001</v>
      </c>
    </row>
    <row r="540" spans="1:2" x14ac:dyDescent="0.2">
      <c r="A540">
        <v>53.800000000000402</v>
      </c>
      <c r="B540">
        <v>2828.9833322995</v>
      </c>
    </row>
    <row r="541" spans="1:2" x14ac:dyDescent="0.2">
      <c r="A541">
        <v>53.900000000000396</v>
      </c>
      <c r="B541">
        <v>2769.7845342812798</v>
      </c>
    </row>
    <row r="542" spans="1:2" x14ac:dyDescent="0.2">
      <c r="A542">
        <v>54.000000000000497</v>
      </c>
      <c r="B542">
        <v>2852.0177457105501</v>
      </c>
    </row>
    <row r="543" spans="1:2" x14ac:dyDescent="0.2">
      <c r="A543">
        <v>54.100000000000499</v>
      </c>
      <c r="B543">
        <v>2805.9312470221698</v>
      </c>
    </row>
    <row r="544" spans="1:2" x14ac:dyDescent="0.2">
      <c r="A544">
        <v>54.2000000000005</v>
      </c>
      <c r="B544">
        <v>2834.29645687011</v>
      </c>
    </row>
    <row r="545" spans="1:2" x14ac:dyDescent="0.2">
      <c r="A545">
        <v>54.300000000000502</v>
      </c>
      <c r="B545">
        <v>2796.8797282013902</v>
      </c>
    </row>
    <row r="546" spans="1:2" x14ac:dyDescent="0.2">
      <c r="A546">
        <v>54.400000000000503</v>
      </c>
      <c r="B546">
        <v>2827.6985170979801</v>
      </c>
    </row>
    <row r="547" spans="1:2" x14ac:dyDescent="0.2">
      <c r="A547">
        <v>54.500000000000497</v>
      </c>
      <c r="B547">
        <v>2846.1787451843102</v>
      </c>
    </row>
    <row r="548" spans="1:2" x14ac:dyDescent="0.2">
      <c r="A548">
        <v>54.600000000000499</v>
      </c>
      <c r="B548">
        <v>2866.3286759212001</v>
      </c>
    </row>
    <row r="549" spans="1:2" x14ac:dyDescent="0.2">
      <c r="A549">
        <v>54.7000000000005</v>
      </c>
      <c r="B549">
        <v>2883.34313524861</v>
      </c>
    </row>
    <row r="550" spans="1:2" x14ac:dyDescent="0.2">
      <c r="A550">
        <v>54.800000000000502</v>
      </c>
      <c r="B550">
        <v>2846.9971013803201</v>
      </c>
    </row>
    <row r="551" spans="1:2" x14ac:dyDescent="0.2">
      <c r="A551">
        <v>54.900000000000503</v>
      </c>
      <c r="B551">
        <v>2869.4469987125599</v>
      </c>
    </row>
    <row r="552" spans="1:2" x14ac:dyDescent="0.2">
      <c r="A552">
        <v>55.000000000000497</v>
      </c>
      <c r="B552">
        <v>2885.6399618195701</v>
      </c>
    </row>
    <row r="553" spans="1:2" x14ac:dyDescent="0.2">
      <c r="A553">
        <v>55.100000000000499</v>
      </c>
      <c r="B553">
        <v>2969.48592545767</v>
      </c>
    </row>
    <row r="554" spans="1:2" x14ac:dyDescent="0.2">
      <c r="A554">
        <v>55.2000000000005</v>
      </c>
      <c r="B554">
        <v>2972.64135371681</v>
      </c>
    </row>
    <row r="555" spans="1:2" x14ac:dyDescent="0.2">
      <c r="A555">
        <v>55.300000000000502</v>
      </c>
      <c r="B555">
        <v>2931.2299853804702</v>
      </c>
    </row>
    <row r="556" spans="1:2" x14ac:dyDescent="0.2">
      <c r="A556">
        <v>55.400000000000503</v>
      </c>
      <c r="B556">
        <v>2935.3964988972102</v>
      </c>
    </row>
    <row r="557" spans="1:2" x14ac:dyDescent="0.2">
      <c r="A557">
        <v>55.500000000000497</v>
      </c>
      <c r="B557">
        <v>2946.4162903657898</v>
      </c>
    </row>
    <row r="558" spans="1:2" x14ac:dyDescent="0.2">
      <c r="A558">
        <v>55.600000000000499</v>
      </c>
      <c r="B558">
        <v>2995.15217233148</v>
      </c>
    </row>
    <row r="559" spans="1:2" x14ac:dyDescent="0.2">
      <c r="A559">
        <v>55.7000000000005</v>
      </c>
      <c r="B559">
        <v>2995.1302430451101</v>
      </c>
    </row>
    <row r="560" spans="1:2" x14ac:dyDescent="0.2">
      <c r="A560">
        <v>55.800000000000502</v>
      </c>
      <c r="B560">
        <v>3031.1769354744101</v>
      </c>
    </row>
    <row r="561" spans="1:2" x14ac:dyDescent="0.2">
      <c r="A561">
        <v>55.900000000000503</v>
      </c>
      <c r="B561">
        <v>3008.5085484943402</v>
      </c>
    </row>
    <row r="562" spans="1:2" x14ac:dyDescent="0.2">
      <c r="A562">
        <v>56.000000000000497</v>
      </c>
      <c r="B562">
        <v>3031.7173533666801</v>
      </c>
    </row>
    <row r="563" spans="1:2" x14ac:dyDescent="0.2">
      <c r="A563">
        <v>56.100000000000499</v>
      </c>
      <c r="B563">
        <v>3050.4368815696298</v>
      </c>
    </row>
    <row r="564" spans="1:2" x14ac:dyDescent="0.2">
      <c r="A564">
        <v>56.2000000000005</v>
      </c>
      <c r="B564">
        <v>3075.1157755525501</v>
      </c>
    </row>
    <row r="565" spans="1:2" x14ac:dyDescent="0.2">
      <c r="A565">
        <v>56.300000000000502</v>
      </c>
      <c r="B565">
        <v>3064.24634290118</v>
      </c>
    </row>
    <row r="566" spans="1:2" x14ac:dyDescent="0.2">
      <c r="A566">
        <v>56.400000000000503</v>
      </c>
      <c r="B566">
        <v>3092.0920684493199</v>
      </c>
    </row>
    <row r="567" spans="1:2" x14ac:dyDescent="0.2">
      <c r="A567">
        <v>56.500000000000497</v>
      </c>
      <c r="B567">
        <v>3055.6329551618001</v>
      </c>
    </row>
    <row r="568" spans="1:2" x14ac:dyDescent="0.2">
      <c r="A568">
        <v>56.600000000000499</v>
      </c>
      <c r="B568">
        <v>3071.7794758477498</v>
      </c>
    </row>
    <row r="569" spans="1:2" x14ac:dyDescent="0.2">
      <c r="A569">
        <v>56.7000000000005</v>
      </c>
      <c r="B569">
        <v>3064.7936059268</v>
      </c>
    </row>
    <row r="570" spans="1:2" x14ac:dyDescent="0.2">
      <c r="A570">
        <v>56.800000000000502</v>
      </c>
      <c r="B570">
        <v>3088.9704031758602</v>
      </c>
    </row>
    <row r="571" spans="1:2" x14ac:dyDescent="0.2">
      <c r="A571">
        <v>56.900000000000503</v>
      </c>
      <c r="B571">
        <v>3097.3127631584698</v>
      </c>
    </row>
    <row r="572" spans="1:2" x14ac:dyDescent="0.2">
      <c r="A572">
        <v>57.000000000000497</v>
      </c>
      <c r="B572">
        <v>3111.5498137145</v>
      </c>
    </row>
    <row r="573" spans="1:2" x14ac:dyDescent="0.2">
      <c r="A573">
        <v>57.100000000000499</v>
      </c>
      <c r="B573">
        <v>3139.43208073295</v>
      </c>
    </row>
    <row r="574" spans="1:2" x14ac:dyDescent="0.2">
      <c r="A574">
        <v>57.2000000000005</v>
      </c>
      <c r="B574">
        <v>3147.7138440530998</v>
      </c>
    </row>
    <row r="575" spans="1:2" x14ac:dyDescent="0.2">
      <c r="A575">
        <v>57.300000000000502</v>
      </c>
      <c r="B575">
        <v>3135.3373604122298</v>
      </c>
    </row>
    <row r="576" spans="1:2" x14ac:dyDescent="0.2">
      <c r="A576">
        <v>57.400000000000503</v>
      </c>
      <c r="B576">
        <v>3178.7929787437101</v>
      </c>
    </row>
    <row r="577" spans="1:2" x14ac:dyDescent="0.2">
      <c r="A577">
        <v>57.500000000000497</v>
      </c>
      <c r="B577">
        <v>3184.9143315087299</v>
      </c>
    </row>
    <row r="578" spans="1:2" x14ac:dyDescent="0.2">
      <c r="A578">
        <v>57.600000000000499</v>
      </c>
      <c r="B578">
        <v>3200.88896270651</v>
      </c>
    </row>
    <row r="579" spans="1:2" x14ac:dyDescent="0.2">
      <c r="A579">
        <v>57.7000000000005</v>
      </c>
      <c r="B579">
        <v>3264.5291540763201</v>
      </c>
    </row>
    <row r="580" spans="1:2" x14ac:dyDescent="0.2">
      <c r="A580">
        <v>57.800000000000502</v>
      </c>
      <c r="B580">
        <v>3236.7217107787001</v>
      </c>
    </row>
    <row r="581" spans="1:2" x14ac:dyDescent="0.2">
      <c r="A581">
        <v>57.900000000000503</v>
      </c>
      <c r="B581">
        <v>3241.81636962628</v>
      </c>
    </row>
    <row r="582" spans="1:2" x14ac:dyDescent="0.2">
      <c r="A582">
        <v>58.000000000000497</v>
      </c>
      <c r="B582">
        <v>3236.75800266942</v>
      </c>
    </row>
    <row r="583" spans="1:2" x14ac:dyDescent="0.2">
      <c r="A583">
        <v>58.100000000000499</v>
      </c>
      <c r="B583">
        <v>3260.8041667448001</v>
      </c>
    </row>
    <row r="584" spans="1:2" x14ac:dyDescent="0.2">
      <c r="A584">
        <v>58.2000000000005</v>
      </c>
      <c r="B584">
        <v>3238.6117462019301</v>
      </c>
    </row>
    <row r="585" spans="1:2" x14ac:dyDescent="0.2">
      <c r="A585">
        <v>58.300000000000502</v>
      </c>
      <c r="B585">
        <v>3305.1341449085198</v>
      </c>
    </row>
    <row r="586" spans="1:2" x14ac:dyDescent="0.2">
      <c r="A586">
        <v>58.400000000000503</v>
      </c>
      <c r="B586">
        <v>3307.6824052595998</v>
      </c>
    </row>
    <row r="587" spans="1:2" x14ac:dyDescent="0.2">
      <c r="A587">
        <v>58.500000000000497</v>
      </c>
      <c r="B587">
        <v>3295.3631613820398</v>
      </c>
    </row>
    <row r="588" spans="1:2" x14ac:dyDescent="0.2">
      <c r="A588">
        <v>58.600000000000499</v>
      </c>
      <c r="B588">
        <v>3315.9127502189199</v>
      </c>
    </row>
    <row r="589" spans="1:2" x14ac:dyDescent="0.2">
      <c r="A589">
        <v>58.7000000000005</v>
      </c>
      <c r="B589">
        <v>3358.6533291631099</v>
      </c>
    </row>
    <row r="590" spans="1:2" x14ac:dyDescent="0.2">
      <c r="A590">
        <v>58.800000000000502</v>
      </c>
      <c r="B590">
        <v>3294.3408253866601</v>
      </c>
    </row>
    <row r="591" spans="1:2" x14ac:dyDescent="0.2">
      <c r="A591">
        <v>58.900000000000503</v>
      </c>
      <c r="B591">
        <v>3394.4105196516298</v>
      </c>
    </row>
    <row r="592" spans="1:2" x14ac:dyDescent="0.2">
      <c r="A592">
        <v>59.000000000000497</v>
      </c>
      <c r="B592">
        <v>3397.7977831503399</v>
      </c>
    </row>
    <row r="593" spans="1:2" x14ac:dyDescent="0.2">
      <c r="A593">
        <v>59.100000000000499</v>
      </c>
      <c r="B593">
        <v>3393.0319608539799</v>
      </c>
    </row>
    <row r="594" spans="1:2" x14ac:dyDescent="0.2">
      <c r="A594">
        <v>59.2000000000005</v>
      </c>
      <c r="B594">
        <v>3364.7294728536699</v>
      </c>
    </row>
    <row r="595" spans="1:2" x14ac:dyDescent="0.2">
      <c r="A595">
        <v>59.300000000000502</v>
      </c>
      <c r="B595">
        <v>3393.8423811974999</v>
      </c>
    </row>
    <row r="596" spans="1:2" x14ac:dyDescent="0.2">
      <c r="A596">
        <v>59.400000000000503</v>
      </c>
      <c r="B596">
        <v>3423.8242822187299</v>
      </c>
    </row>
    <row r="597" spans="1:2" x14ac:dyDescent="0.2">
      <c r="A597">
        <v>59.500000000000497</v>
      </c>
      <c r="B597">
        <v>3466.07068631842</v>
      </c>
    </row>
    <row r="598" spans="1:2" x14ac:dyDescent="0.2">
      <c r="A598">
        <v>59.600000000000499</v>
      </c>
      <c r="B598">
        <v>3463.1041213232902</v>
      </c>
    </row>
    <row r="599" spans="1:2" x14ac:dyDescent="0.2">
      <c r="A599">
        <v>59.7000000000005</v>
      </c>
      <c r="B599">
        <v>3488.4432585026102</v>
      </c>
    </row>
    <row r="600" spans="1:2" x14ac:dyDescent="0.2">
      <c r="A600">
        <v>59.800000000000502</v>
      </c>
      <c r="B600">
        <v>3421.6334475746899</v>
      </c>
    </row>
    <row r="601" spans="1:2" x14ac:dyDescent="0.2">
      <c r="A601">
        <v>59.900000000000503</v>
      </c>
      <c r="B601">
        <v>3490.3054810808699</v>
      </c>
    </row>
    <row r="602" spans="1:2" x14ac:dyDescent="0.2">
      <c r="A602">
        <v>60.000000000000497</v>
      </c>
      <c r="B602">
        <v>3513.33948159491</v>
      </c>
    </row>
    <row r="603" spans="1:2" x14ac:dyDescent="0.2">
      <c r="A603">
        <v>60.100000000000499</v>
      </c>
      <c r="B603">
        <v>3503.3529300465998</v>
      </c>
    </row>
    <row r="604" spans="1:2" x14ac:dyDescent="0.2">
      <c r="A604">
        <v>60.2000000000005</v>
      </c>
      <c r="B604">
        <v>3534.9937889377702</v>
      </c>
    </row>
    <row r="605" spans="1:2" x14ac:dyDescent="0.2">
      <c r="A605">
        <v>60.300000000000502</v>
      </c>
      <c r="B605">
        <v>3487.8429033071302</v>
      </c>
    </row>
    <row r="606" spans="1:2" x14ac:dyDescent="0.2">
      <c r="A606">
        <v>60.400000000000503</v>
      </c>
      <c r="B606">
        <v>3523.6230378587002</v>
      </c>
    </row>
    <row r="607" spans="1:2" x14ac:dyDescent="0.2">
      <c r="A607">
        <v>60.500000000000497</v>
      </c>
      <c r="B607">
        <v>3521.91313990347</v>
      </c>
    </row>
    <row r="608" spans="1:2" x14ac:dyDescent="0.2">
      <c r="A608">
        <v>60.600000000000499</v>
      </c>
      <c r="B608">
        <v>3503.9985647522099</v>
      </c>
    </row>
    <row r="609" spans="1:2" x14ac:dyDescent="0.2">
      <c r="A609">
        <v>60.7000000000005</v>
      </c>
      <c r="B609">
        <v>3535.26807409095</v>
      </c>
    </row>
    <row r="610" spans="1:2" x14ac:dyDescent="0.2">
      <c r="A610">
        <v>60.800000000000502</v>
      </c>
      <c r="B610">
        <v>3534.9668996267301</v>
      </c>
    </row>
    <row r="611" spans="1:2" x14ac:dyDescent="0.2">
      <c r="A611">
        <v>60.900000000000503</v>
      </c>
      <c r="B611">
        <v>3588.4762413438498</v>
      </c>
    </row>
    <row r="612" spans="1:2" x14ac:dyDescent="0.2">
      <c r="A612">
        <v>61.000000000000597</v>
      </c>
      <c r="B612">
        <v>3618.8556922468601</v>
      </c>
    </row>
    <row r="613" spans="1:2" x14ac:dyDescent="0.2">
      <c r="A613">
        <v>61.100000000000598</v>
      </c>
      <c r="B613">
        <v>3632.4907348121901</v>
      </c>
    </row>
    <row r="614" spans="1:2" x14ac:dyDescent="0.2">
      <c r="A614">
        <v>61.2000000000006</v>
      </c>
      <c r="B614">
        <v>3664.7125567265298</v>
      </c>
    </row>
    <row r="615" spans="1:2" x14ac:dyDescent="0.2">
      <c r="A615">
        <v>61.300000000000601</v>
      </c>
      <c r="B615">
        <v>3667.3556076582599</v>
      </c>
    </row>
    <row r="616" spans="1:2" x14ac:dyDescent="0.2">
      <c r="A616">
        <v>61.400000000000603</v>
      </c>
      <c r="B616">
        <v>3691.4626179587899</v>
      </c>
    </row>
    <row r="617" spans="1:2" x14ac:dyDescent="0.2">
      <c r="A617">
        <v>61.500000000000597</v>
      </c>
      <c r="B617">
        <v>3668.5549062121299</v>
      </c>
    </row>
    <row r="618" spans="1:2" x14ac:dyDescent="0.2">
      <c r="A618">
        <v>61.600000000000598</v>
      </c>
      <c r="B618">
        <v>3658.0199097894201</v>
      </c>
    </row>
    <row r="619" spans="1:2" x14ac:dyDescent="0.2">
      <c r="A619">
        <v>61.7000000000006</v>
      </c>
      <c r="B619">
        <v>3679.8202477775399</v>
      </c>
    </row>
    <row r="620" spans="1:2" x14ac:dyDescent="0.2">
      <c r="A620">
        <v>61.800000000000601</v>
      </c>
      <c r="B620">
        <v>3714.83759624916</v>
      </c>
    </row>
    <row r="621" spans="1:2" x14ac:dyDescent="0.2">
      <c r="A621">
        <v>61.900000000000603</v>
      </c>
      <c r="B621">
        <v>3724.72281643317</v>
      </c>
    </row>
    <row r="622" spans="1:2" x14ac:dyDescent="0.2">
      <c r="A622">
        <v>62.000000000000597</v>
      </c>
      <c r="B622">
        <v>3675.2732845619898</v>
      </c>
    </row>
    <row r="623" spans="1:2" x14ac:dyDescent="0.2">
      <c r="A623">
        <v>62.100000000000598</v>
      </c>
      <c r="B623">
        <v>3759.8837921074701</v>
      </c>
    </row>
    <row r="624" spans="1:2" x14ac:dyDescent="0.2">
      <c r="A624">
        <v>62.2000000000006</v>
      </c>
      <c r="B624">
        <v>3709.4826627047601</v>
      </c>
    </row>
    <row r="625" spans="1:2" x14ac:dyDescent="0.2">
      <c r="A625">
        <v>62.300000000000601</v>
      </c>
      <c r="B625">
        <v>3750.55390885002</v>
      </c>
    </row>
    <row r="626" spans="1:2" x14ac:dyDescent="0.2">
      <c r="A626">
        <v>62.400000000000603</v>
      </c>
      <c r="B626">
        <v>3811.4035948246101</v>
      </c>
    </row>
    <row r="627" spans="1:2" x14ac:dyDescent="0.2">
      <c r="A627">
        <v>62.500000000000597</v>
      </c>
      <c r="B627">
        <v>3766.6105721951299</v>
      </c>
    </row>
    <row r="628" spans="1:2" x14ac:dyDescent="0.2">
      <c r="A628">
        <v>62.600000000000598</v>
      </c>
      <c r="B628">
        <v>3787.8825335972801</v>
      </c>
    </row>
    <row r="629" spans="1:2" x14ac:dyDescent="0.2">
      <c r="A629">
        <v>62.7000000000006</v>
      </c>
      <c r="B629">
        <v>3772.23493127045</v>
      </c>
    </row>
    <row r="630" spans="1:2" x14ac:dyDescent="0.2">
      <c r="A630">
        <v>62.800000000000601</v>
      </c>
      <c r="B630">
        <v>3864.3171900800498</v>
      </c>
    </row>
    <row r="631" spans="1:2" x14ac:dyDescent="0.2">
      <c r="A631">
        <v>62.900000000000603</v>
      </c>
      <c r="B631">
        <v>3865.7592983057998</v>
      </c>
    </row>
    <row r="632" spans="1:2" x14ac:dyDescent="0.2">
      <c r="A632">
        <v>63.000000000000597</v>
      </c>
      <c r="B632">
        <v>3803.5975761638001</v>
      </c>
    </row>
    <row r="633" spans="1:2" x14ac:dyDescent="0.2">
      <c r="A633">
        <v>63.100000000000598</v>
      </c>
      <c r="B633">
        <v>3844.0772297772</v>
      </c>
    </row>
    <row r="634" spans="1:2" x14ac:dyDescent="0.2">
      <c r="A634">
        <v>63.2000000000006</v>
      </c>
      <c r="B634">
        <v>3843.9383699207001</v>
      </c>
    </row>
    <row r="635" spans="1:2" x14ac:dyDescent="0.2">
      <c r="A635">
        <v>63.300000000000601</v>
      </c>
      <c r="B635">
        <v>3846.8073484809902</v>
      </c>
    </row>
    <row r="636" spans="1:2" x14ac:dyDescent="0.2">
      <c r="A636">
        <v>63.400000000000603</v>
      </c>
      <c r="B636">
        <v>3889.7878609849699</v>
      </c>
    </row>
    <row r="637" spans="1:2" x14ac:dyDescent="0.2">
      <c r="A637">
        <v>63.500000000000597</v>
      </c>
      <c r="B637">
        <v>3933.8825527589902</v>
      </c>
    </row>
    <row r="638" spans="1:2" x14ac:dyDescent="0.2">
      <c r="A638">
        <v>63.600000000000598</v>
      </c>
      <c r="B638">
        <v>3940.81389126058</v>
      </c>
    </row>
    <row r="639" spans="1:2" x14ac:dyDescent="0.2">
      <c r="A639">
        <v>63.7000000000006</v>
      </c>
      <c r="B639">
        <v>3972.7464754963398</v>
      </c>
    </row>
    <row r="640" spans="1:2" x14ac:dyDescent="0.2">
      <c r="A640">
        <v>63.800000000000601</v>
      </c>
      <c r="B640">
        <v>3933.50926277285</v>
      </c>
    </row>
    <row r="641" spans="1:2" x14ac:dyDescent="0.2">
      <c r="A641">
        <v>63.900000000000603</v>
      </c>
      <c r="B641">
        <v>3940.7887943276201</v>
      </c>
    </row>
    <row r="642" spans="1:2" x14ac:dyDescent="0.2">
      <c r="A642">
        <v>64.000000000000597</v>
      </c>
      <c r="B642">
        <v>3953.7942818076799</v>
      </c>
    </row>
    <row r="643" spans="1:2" x14ac:dyDescent="0.2">
      <c r="A643">
        <v>64.100000000000605</v>
      </c>
      <c r="B643">
        <v>3969.5133091902399</v>
      </c>
    </row>
    <row r="644" spans="1:2" x14ac:dyDescent="0.2">
      <c r="A644">
        <v>64.2000000000006</v>
      </c>
      <c r="B644">
        <v>3976.7514406236801</v>
      </c>
    </row>
    <row r="645" spans="1:2" x14ac:dyDescent="0.2">
      <c r="A645">
        <v>64.300000000000594</v>
      </c>
      <c r="B645">
        <v>3980.2423158821898</v>
      </c>
    </row>
    <row r="646" spans="1:2" x14ac:dyDescent="0.2">
      <c r="A646">
        <v>64.400000000000603</v>
      </c>
      <c r="B646">
        <v>4009.9981126799398</v>
      </c>
    </row>
    <row r="647" spans="1:2" x14ac:dyDescent="0.2">
      <c r="A647">
        <v>64.500000000000597</v>
      </c>
      <c r="B647">
        <v>4049.5157236199202</v>
      </c>
    </row>
    <row r="648" spans="1:2" x14ac:dyDescent="0.2">
      <c r="A648">
        <v>64.600000000000605</v>
      </c>
      <c r="B648">
        <v>4082.94145970517</v>
      </c>
    </row>
    <row r="649" spans="1:2" x14ac:dyDescent="0.2">
      <c r="A649">
        <v>64.7000000000006</v>
      </c>
      <c r="B649">
        <v>4034.9035774039899</v>
      </c>
    </row>
    <row r="650" spans="1:2" x14ac:dyDescent="0.2">
      <c r="A650">
        <v>64.800000000000594</v>
      </c>
      <c r="B650">
        <v>4097.0818044131101</v>
      </c>
    </row>
    <row r="651" spans="1:2" x14ac:dyDescent="0.2">
      <c r="A651">
        <v>64.900000000000503</v>
      </c>
      <c r="B651">
        <v>4129.4387591935201</v>
      </c>
    </row>
    <row r="652" spans="1:2" x14ac:dyDescent="0.2">
      <c r="A652">
        <v>65.000000000000497</v>
      </c>
      <c r="B652">
        <v>4058.5157180647602</v>
      </c>
    </row>
    <row r="653" spans="1:2" x14ac:dyDescent="0.2">
      <c r="A653">
        <v>65.100000000000506</v>
      </c>
      <c r="B653">
        <v>4062.5780186050101</v>
      </c>
    </row>
    <row r="654" spans="1:2" x14ac:dyDescent="0.2">
      <c r="A654">
        <v>65.2000000000005</v>
      </c>
      <c r="B654">
        <v>4167.7789796950001</v>
      </c>
    </row>
    <row r="655" spans="1:2" x14ac:dyDescent="0.2">
      <c r="A655">
        <v>65.300000000000495</v>
      </c>
      <c r="B655">
        <v>4146.3615270813398</v>
      </c>
    </row>
    <row r="656" spans="1:2" x14ac:dyDescent="0.2">
      <c r="A656">
        <v>65.400000000000503</v>
      </c>
      <c r="B656">
        <v>4173.1667430777798</v>
      </c>
    </row>
    <row r="657" spans="1:2" x14ac:dyDescent="0.2">
      <c r="A657">
        <v>65.500000000000497</v>
      </c>
      <c r="B657">
        <v>4172.6742501632898</v>
      </c>
    </row>
    <row r="658" spans="1:2" x14ac:dyDescent="0.2">
      <c r="A658">
        <v>65.600000000000506</v>
      </c>
      <c r="B658">
        <v>4169.7397465620697</v>
      </c>
    </row>
    <row r="659" spans="1:2" x14ac:dyDescent="0.2">
      <c r="A659">
        <v>65.7000000000005</v>
      </c>
      <c r="B659">
        <v>4198.1890475097398</v>
      </c>
    </row>
    <row r="660" spans="1:2" x14ac:dyDescent="0.2">
      <c r="A660">
        <v>65.800000000000495</v>
      </c>
      <c r="B660">
        <v>4179.5003249820402</v>
      </c>
    </row>
    <row r="661" spans="1:2" x14ac:dyDescent="0.2">
      <c r="A661">
        <v>65.900000000000503</v>
      </c>
      <c r="B661">
        <v>4231.2268019317298</v>
      </c>
    </row>
    <row r="662" spans="1:2" x14ac:dyDescent="0.2">
      <c r="A662">
        <v>66.000000000000497</v>
      </c>
      <c r="B662">
        <v>4199.8917062890196</v>
      </c>
    </row>
    <row r="663" spans="1:2" x14ac:dyDescent="0.2">
      <c r="A663">
        <v>66.100000000000506</v>
      </c>
      <c r="B663">
        <v>4234.5007901375502</v>
      </c>
    </row>
    <row r="664" spans="1:2" x14ac:dyDescent="0.2">
      <c r="A664">
        <v>66.2000000000005</v>
      </c>
      <c r="B664">
        <v>4293.0923838108702</v>
      </c>
    </row>
    <row r="665" spans="1:2" x14ac:dyDescent="0.2">
      <c r="A665">
        <v>66.300000000000495</v>
      </c>
      <c r="B665">
        <v>4231.1807970730097</v>
      </c>
    </row>
    <row r="666" spans="1:2" x14ac:dyDescent="0.2">
      <c r="A666">
        <v>66.400000000000503</v>
      </c>
      <c r="B666">
        <v>4281.8609114187802</v>
      </c>
    </row>
    <row r="667" spans="1:2" x14ac:dyDescent="0.2">
      <c r="A667">
        <v>66.500000000000497</v>
      </c>
      <c r="B667">
        <v>4302.1401856386801</v>
      </c>
    </row>
    <row r="668" spans="1:2" x14ac:dyDescent="0.2">
      <c r="A668">
        <v>66.600000000000406</v>
      </c>
      <c r="B668">
        <v>4257.3138314315802</v>
      </c>
    </row>
    <row r="669" spans="1:2" x14ac:dyDescent="0.2">
      <c r="A669">
        <v>66.700000000000401</v>
      </c>
      <c r="B669">
        <v>4269.4211126625996</v>
      </c>
    </row>
    <row r="670" spans="1:2" x14ac:dyDescent="0.2">
      <c r="A670">
        <v>66.800000000000395</v>
      </c>
      <c r="B670">
        <v>4317.4323693626002</v>
      </c>
    </row>
    <row r="671" spans="1:2" x14ac:dyDescent="0.2">
      <c r="A671">
        <v>66.900000000000404</v>
      </c>
      <c r="B671">
        <v>4306.2171395426803</v>
      </c>
    </row>
    <row r="672" spans="1:2" x14ac:dyDescent="0.2">
      <c r="A672">
        <v>67.000000000000398</v>
      </c>
      <c r="B672">
        <v>4383.7956517652301</v>
      </c>
    </row>
    <row r="673" spans="1:2" x14ac:dyDescent="0.2">
      <c r="A673">
        <v>67.100000000000406</v>
      </c>
      <c r="B673">
        <v>4404.9387247348805</v>
      </c>
    </row>
    <row r="674" spans="1:2" x14ac:dyDescent="0.2">
      <c r="A674">
        <v>67.200000000000401</v>
      </c>
      <c r="B674">
        <v>4368.5961238977698</v>
      </c>
    </row>
    <row r="675" spans="1:2" x14ac:dyDescent="0.2">
      <c r="A675">
        <v>67.300000000000395</v>
      </c>
      <c r="B675">
        <v>4381.6682193551997</v>
      </c>
    </row>
    <row r="676" spans="1:2" x14ac:dyDescent="0.2">
      <c r="A676">
        <v>67.400000000000404</v>
      </c>
      <c r="B676">
        <v>4429.0352694978001</v>
      </c>
    </row>
    <row r="677" spans="1:2" x14ac:dyDescent="0.2">
      <c r="A677">
        <v>67.500000000000398</v>
      </c>
      <c r="B677">
        <v>4433.5620786282598</v>
      </c>
    </row>
    <row r="678" spans="1:2" x14ac:dyDescent="0.2">
      <c r="A678">
        <v>67.600000000000406</v>
      </c>
      <c r="B678">
        <v>4485.4163478856699</v>
      </c>
    </row>
    <row r="679" spans="1:2" x14ac:dyDescent="0.2">
      <c r="A679">
        <v>67.700000000000401</v>
      </c>
      <c r="B679">
        <v>4483.1167725402101</v>
      </c>
    </row>
    <row r="680" spans="1:2" x14ac:dyDescent="0.2">
      <c r="A680">
        <v>67.800000000000395</v>
      </c>
      <c r="B680">
        <v>4440.3992252709104</v>
      </c>
    </row>
    <row r="681" spans="1:2" x14ac:dyDescent="0.2">
      <c r="A681">
        <v>67.900000000000404</v>
      </c>
      <c r="B681">
        <v>4503.8415200085701</v>
      </c>
    </row>
    <row r="682" spans="1:2" x14ac:dyDescent="0.2">
      <c r="A682">
        <v>68.000000000000398</v>
      </c>
      <c r="B682">
        <v>4506.77725009601</v>
      </c>
    </row>
    <row r="683" spans="1:2" x14ac:dyDescent="0.2">
      <c r="A683">
        <v>68.100000000000406</v>
      </c>
      <c r="B683">
        <v>4491.4979955714498</v>
      </c>
    </row>
    <row r="684" spans="1:2" x14ac:dyDescent="0.2">
      <c r="A684">
        <v>68.200000000000401</v>
      </c>
      <c r="B684">
        <v>4480.6560729595503</v>
      </c>
    </row>
    <row r="685" spans="1:2" x14ac:dyDescent="0.2">
      <c r="A685">
        <v>68.300000000000395</v>
      </c>
      <c r="B685">
        <v>4515.9599354940901</v>
      </c>
    </row>
    <row r="686" spans="1:2" x14ac:dyDescent="0.2">
      <c r="A686">
        <v>68.400000000000304</v>
      </c>
      <c r="B686">
        <v>4526.0010802056704</v>
      </c>
    </row>
    <row r="687" spans="1:2" x14ac:dyDescent="0.2">
      <c r="A687">
        <v>68.500000000000298</v>
      </c>
      <c r="B687">
        <v>4604.7615299933104</v>
      </c>
    </row>
    <row r="688" spans="1:2" x14ac:dyDescent="0.2">
      <c r="A688">
        <v>68.600000000000307</v>
      </c>
      <c r="B688">
        <v>4619.1772994577605</v>
      </c>
    </row>
    <row r="689" spans="1:2" x14ac:dyDescent="0.2">
      <c r="A689">
        <v>68.700000000000301</v>
      </c>
      <c r="B689">
        <v>4590.95294381438</v>
      </c>
    </row>
    <row r="690" spans="1:2" x14ac:dyDescent="0.2">
      <c r="A690">
        <v>68.800000000000296</v>
      </c>
      <c r="B690">
        <v>4631.3998361497797</v>
      </c>
    </row>
    <row r="691" spans="1:2" x14ac:dyDescent="0.2">
      <c r="A691">
        <v>68.900000000000304</v>
      </c>
      <c r="B691">
        <v>4626.93691409237</v>
      </c>
    </row>
    <row r="692" spans="1:2" x14ac:dyDescent="0.2">
      <c r="A692">
        <v>69.000000000000298</v>
      </c>
      <c r="B692">
        <v>4660.0730213574298</v>
      </c>
    </row>
    <row r="693" spans="1:2" x14ac:dyDescent="0.2">
      <c r="A693">
        <v>69.100000000000307</v>
      </c>
      <c r="B693">
        <v>4671.05711032626</v>
      </c>
    </row>
    <row r="694" spans="1:2" x14ac:dyDescent="0.2">
      <c r="A694">
        <v>69.200000000000301</v>
      </c>
      <c r="B694">
        <v>4603.0137469853398</v>
      </c>
    </row>
    <row r="695" spans="1:2" x14ac:dyDescent="0.2">
      <c r="A695">
        <v>69.300000000000296</v>
      </c>
      <c r="B695">
        <v>4694.9447675281999</v>
      </c>
    </row>
    <row r="696" spans="1:2" x14ac:dyDescent="0.2">
      <c r="A696">
        <v>69.400000000000304</v>
      </c>
      <c r="B696">
        <v>4662.7830408153604</v>
      </c>
    </row>
    <row r="697" spans="1:2" x14ac:dyDescent="0.2">
      <c r="A697">
        <v>69.500000000000298</v>
      </c>
      <c r="B697">
        <v>4713.6648174021902</v>
      </c>
    </row>
    <row r="698" spans="1:2" x14ac:dyDescent="0.2">
      <c r="A698">
        <v>69.600000000000307</v>
      </c>
      <c r="B698">
        <v>4671.1059928028699</v>
      </c>
    </row>
    <row r="699" spans="1:2" x14ac:dyDescent="0.2">
      <c r="A699">
        <v>69.700000000000301</v>
      </c>
      <c r="B699">
        <v>4685.7593483393503</v>
      </c>
    </row>
    <row r="700" spans="1:2" x14ac:dyDescent="0.2">
      <c r="A700">
        <v>69.800000000000296</v>
      </c>
      <c r="B700">
        <v>4699.0228502324399</v>
      </c>
    </row>
    <row r="701" spans="1:2" x14ac:dyDescent="0.2">
      <c r="A701">
        <v>69.900000000000304</v>
      </c>
      <c r="B701">
        <v>4771.1496047369801</v>
      </c>
    </row>
    <row r="702" spans="1:2" x14ac:dyDescent="0.2">
      <c r="A702">
        <v>70.000000000000298</v>
      </c>
      <c r="B702">
        <v>4719.4245040076703</v>
      </c>
    </row>
    <row r="703" spans="1:2" x14ac:dyDescent="0.2">
      <c r="A703">
        <v>70.100000000000193</v>
      </c>
      <c r="B703">
        <v>4727.8757007563599</v>
      </c>
    </row>
    <row r="704" spans="1:2" x14ac:dyDescent="0.2">
      <c r="A704">
        <v>70.200000000000202</v>
      </c>
      <c r="B704">
        <v>4781.4879910786804</v>
      </c>
    </row>
    <row r="705" spans="1:2" x14ac:dyDescent="0.2">
      <c r="A705">
        <v>70.300000000000196</v>
      </c>
      <c r="B705">
        <v>4806.7359001320001</v>
      </c>
    </row>
    <row r="706" spans="1:2" x14ac:dyDescent="0.2">
      <c r="A706">
        <v>70.400000000000205</v>
      </c>
      <c r="B706">
        <v>4846.8081419140499</v>
      </c>
    </row>
    <row r="707" spans="1:2" x14ac:dyDescent="0.2">
      <c r="A707">
        <v>70.500000000000199</v>
      </c>
      <c r="B707">
        <v>4800.5073002802101</v>
      </c>
    </row>
    <row r="708" spans="1:2" x14ac:dyDescent="0.2">
      <c r="A708">
        <v>70.600000000000193</v>
      </c>
      <c r="B708">
        <v>4794.3491285831797</v>
      </c>
    </row>
    <row r="709" spans="1:2" x14ac:dyDescent="0.2">
      <c r="A709">
        <v>70.700000000000202</v>
      </c>
      <c r="B709">
        <v>4882.6222820557896</v>
      </c>
    </row>
    <row r="710" spans="1:2" x14ac:dyDescent="0.2">
      <c r="A710">
        <v>70.800000000000196</v>
      </c>
      <c r="B710">
        <v>4884.4059073394201</v>
      </c>
    </row>
    <row r="711" spans="1:2" x14ac:dyDescent="0.2">
      <c r="A711">
        <v>70.900000000000205</v>
      </c>
      <c r="B711">
        <v>4841.5377877646397</v>
      </c>
    </row>
    <row r="712" spans="1:2" x14ac:dyDescent="0.2">
      <c r="A712">
        <v>71.000000000000199</v>
      </c>
      <c r="B712">
        <v>4853.32408947366</v>
      </c>
    </row>
    <row r="713" spans="1:2" x14ac:dyDescent="0.2">
      <c r="A713">
        <v>71.100000000000193</v>
      </c>
      <c r="B713">
        <v>4870.7275028869899</v>
      </c>
    </row>
    <row r="714" spans="1:2" x14ac:dyDescent="0.2">
      <c r="A714">
        <v>71.200000000000202</v>
      </c>
      <c r="B714">
        <v>4902.59427577721</v>
      </c>
    </row>
    <row r="715" spans="1:2" x14ac:dyDescent="0.2">
      <c r="A715">
        <v>71.300000000000196</v>
      </c>
      <c r="B715">
        <v>4900.9729460733997</v>
      </c>
    </row>
    <row r="716" spans="1:2" x14ac:dyDescent="0.2">
      <c r="A716">
        <v>71.400000000000205</v>
      </c>
      <c r="B716">
        <v>4923.9920437050796</v>
      </c>
    </row>
    <row r="717" spans="1:2" x14ac:dyDescent="0.2">
      <c r="A717">
        <v>71.500000000000199</v>
      </c>
      <c r="B717">
        <v>4978.7137095398703</v>
      </c>
    </row>
    <row r="718" spans="1:2" x14ac:dyDescent="0.2">
      <c r="A718">
        <v>71.600000000000193</v>
      </c>
      <c r="B718">
        <v>5031.6191468950601</v>
      </c>
    </row>
    <row r="719" spans="1:2" x14ac:dyDescent="0.2">
      <c r="A719">
        <v>71.700000000000202</v>
      </c>
      <c r="B719">
        <v>4970.4868525060901</v>
      </c>
    </row>
    <row r="720" spans="1:2" x14ac:dyDescent="0.2">
      <c r="A720">
        <v>71.800000000000196</v>
      </c>
      <c r="B720">
        <v>5031.0188679903004</v>
      </c>
    </row>
    <row r="721" spans="1:2" x14ac:dyDescent="0.2">
      <c r="A721">
        <v>71.900000000000105</v>
      </c>
      <c r="B721">
        <v>5054.3514518108796</v>
      </c>
    </row>
    <row r="722" spans="1:2" x14ac:dyDescent="0.2">
      <c r="A722">
        <v>72.000000000000099</v>
      </c>
      <c r="B722">
        <v>5063.0553089743998</v>
      </c>
    </row>
    <row r="723" spans="1:2" x14ac:dyDescent="0.2">
      <c r="A723">
        <v>72.100000000000094</v>
      </c>
      <c r="B723">
        <v>5091.6286980143104</v>
      </c>
    </row>
    <row r="724" spans="1:2" x14ac:dyDescent="0.2">
      <c r="A724">
        <v>72.200000000000102</v>
      </c>
      <c r="B724">
        <v>5098.0916966939703</v>
      </c>
    </row>
    <row r="725" spans="1:2" x14ac:dyDescent="0.2">
      <c r="A725">
        <v>72.300000000000097</v>
      </c>
      <c r="B725">
        <v>5129.82615932516</v>
      </c>
    </row>
    <row r="726" spans="1:2" x14ac:dyDescent="0.2">
      <c r="A726">
        <v>72.400000000000105</v>
      </c>
      <c r="B726">
        <v>5095.3676988549996</v>
      </c>
    </row>
    <row r="727" spans="1:2" x14ac:dyDescent="0.2">
      <c r="A727">
        <v>72.500000000000099</v>
      </c>
      <c r="B727">
        <v>5095.3544832236103</v>
      </c>
    </row>
    <row r="728" spans="1:2" x14ac:dyDescent="0.2">
      <c r="A728">
        <v>72.600000000000094</v>
      </c>
      <c r="B728">
        <v>5168.6145118142704</v>
      </c>
    </row>
    <row r="729" spans="1:2" x14ac:dyDescent="0.2">
      <c r="A729">
        <v>72.700000000000102</v>
      </c>
      <c r="B729">
        <v>5094.2460382948402</v>
      </c>
    </row>
    <row r="730" spans="1:2" x14ac:dyDescent="0.2">
      <c r="A730">
        <v>72.800000000000097</v>
      </c>
      <c r="B730">
        <v>5136.1751982219703</v>
      </c>
    </row>
    <row r="731" spans="1:2" x14ac:dyDescent="0.2">
      <c r="A731">
        <v>72.900000000000105</v>
      </c>
      <c r="B731">
        <v>5153.7703953329101</v>
      </c>
    </row>
    <row r="732" spans="1:2" x14ac:dyDescent="0.2">
      <c r="A732">
        <v>73.000000000000099</v>
      </c>
      <c r="B732">
        <v>5170.5955733643304</v>
      </c>
    </row>
    <row r="733" spans="1:2" x14ac:dyDescent="0.2">
      <c r="A733">
        <v>73.100000000000094</v>
      </c>
      <c r="B733">
        <v>5237.3963915642698</v>
      </c>
    </row>
    <row r="734" spans="1:2" x14ac:dyDescent="0.2">
      <c r="A734">
        <v>73.200000000000102</v>
      </c>
      <c r="B734">
        <v>5176.2590479977398</v>
      </c>
    </row>
    <row r="735" spans="1:2" x14ac:dyDescent="0.2">
      <c r="A735">
        <v>73.300000000000097</v>
      </c>
      <c r="B735">
        <v>5231.3224162445404</v>
      </c>
    </row>
    <row r="736" spans="1:2" x14ac:dyDescent="0.2">
      <c r="A736">
        <v>73.400000000000105</v>
      </c>
      <c r="B736">
        <v>5205.6613805628003</v>
      </c>
    </row>
    <row r="737" spans="1:2" x14ac:dyDescent="0.2">
      <c r="A737">
        <v>73.500000000000099</v>
      </c>
      <c r="B737">
        <v>5290.6955602198404</v>
      </c>
    </row>
    <row r="738" spans="1:2" x14ac:dyDescent="0.2">
      <c r="A738">
        <v>73.600000000000094</v>
      </c>
      <c r="B738">
        <v>5305.9244211060404</v>
      </c>
    </row>
    <row r="739" spans="1:2" x14ac:dyDescent="0.2">
      <c r="A739">
        <v>73.7</v>
      </c>
      <c r="B739">
        <v>5307.1392546462803</v>
      </c>
    </row>
    <row r="740" spans="1:2" x14ac:dyDescent="0.2">
      <c r="A740">
        <v>73.8</v>
      </c>
      <c r="B740">
        <v>5261.76076480751</v>
      </c>
    </row>
    <row r="741" spans="1:2" x14ac:dyDescent="0.2">
      <c r="A741">
        <v>73.900000000000006</v>
      </c>
      <c r="B741">
        <v>5302.3428763519296</v>
      </c>
    </row>
    <row r="742" spans="1:2" x14ac:dyDescent="0.2">
      <c r="A742">
        <v>74</v>
      </c>
      <c r="B742">
        <v>5353.0150792239001</v>
      </c>
    </row>
    <row r="743" spans="1:2" x14ac:dyDescent="0.2">
      <c r="A743">
        <v>74.099999999999994</v>
      </c>
      <c r="B743">
        <v>5302.8334713157501</v>
      </c>
    </row>
    <row r="744" spans="1:2" x14ac:dyDescent="0.2">
      <c r="A744">
        <v>74.2</v>
      </c>
      <c r="B744">
        <v>5371.8766027346401</v>
      </c>
    </row>
    <row r="745" spans="1:2" x14ac:dyDescent="0.2">
      <c r="A745">
        <v>74.3</v>
      </c>
      <c r="B745">
        <v>5422.8090985755898</v>
      </c>
    </row>
    <row r="746" spans="1:2" x14ac:dyDescent="0.2">
      <c r="A746">
        <v>74.400000000000006</v>
      </c>
      <c r="B746">
        <v>5383.6974377583101</v>
      </c>
    </row>
    <row r="747" spans="1:2" x14ac:dyDescent="0.2">
      <c r="A747">
        <v>74.5</v>
      </c>
      <c r="B747">
        <v>5390.7882097515603</v>
      </c>
    </row>
    <row r="748" spans="1:2" x14ac:dyDescent="0.2">
      <c r="A748">
        <v>74.599999999999994</v>
      </c>
      <c r="B748">
        <v>5466.9415986146596</v>
      </c>
    </row>
    <row r="749" spans="1:2" x14ac:dyDescent="0.2">
      <c r="A749">
        <v>74.7</v>
      </c>
      <c r="B749">
        <v>5444.1050324355201</v>
      </c>
    </row>
    <row r="750" spans="1:2" x14ac:dyDescent="0.2">
      <c r="A750">
        <v>74.8</v>
      </c>
      <c r="B750">
        <v>5422.0717856064402</v>
      </c>
    </row>
    <row r="751" spans="1:2" x14ac:dyDescent="0.2">
      <c r="A751">
        <v>74.900000000000006</v>
      </c>
      <c r="B751">
        <v>5476.8046944283396</v>
      </c>
    </row>
    <row r="752" spans="1:2" x14ac:dyDescent="0.2">
      <c r="A752">
        <v>75</v>
      </c>
      <c r="B752">
        <v>5500.1583978794597</v>
      </c>
    </row>
    <row r="753" spans="1:2" x14ac:dyDescent="0.2">
      <c r="A753">
        <v>75.099999999999994</v>
      </c>
      <c r="B753">
        <v>5531.6741456374903</v>
      </c>
    </row>
    <row r="754" spans="1:2" x14ac:dyDescent="0.2">
      <c r="A754">
        <v>75.2</v>
      </c>
      <c r="B754">
        <v>5512.7348016194901</v>
      </c>
    </row>
    <row r="755" spans="1:2" x14ac:dyDescent="0.2">
      <c r="A755">
        <v>75.3</v>
      </c>
      <c r="B755">
        <v>5547.9582559164301</v>
      </c>
    </row>
    <row r="756" spans="1:2" x14ac:dyDescent="0.2">
      <c r="A756">
        <v>75.399999999999906</v>
      </c>
      <c r="B756">
        <v>5552.0533078890403</v>
      </c>
    </row>
    <row r="757" spans="1:2" x14ac:dyDescent="0.2">
      <c r="A757">
        <v>75.499999999999901</v>
      </c>
      <c r="B757">
        <v>5511.2901504872498</v>
      </c>
    </row>
    <row r="758" spans="1:2" x14ac:dyDescent="0.2">
      <c r="A758">
        <v>75.599999999999895</v>
      </c>
      <c r="B758">
        <v>5571.6089123617103</v>
      </c>
    </row>
    <row r="759" spans="1:2" x14ac:dyDescent="0.2">
      <c r="A759">
        <v>75.699999999999903</v>
      </c>
      <c r="B759">
        <v>5551.6083167695797</v>
      </c>
    </row>
    <row r="760" spans="1:2" x14ac:dyDescent="0.2">
      <c r="A760">
        <v>75.799999999999898</v>
      </c>
      <c r="B760">
        <v>5560.84672772057</v>
      </c>
    </row>
    <row r="761" spans="1:2" x14ac:dyDescent="0.2">
      <c r="A761">
        <v>75.899999999999906</v>
      </c>
      <c r="B761">
        <v>5625.00071764724</v>
      </c>
    </row>
    <row r="762" spans="1:2" x14ac:dyDescent="0.2">
      <c r="A762">
        <v>75.999999999999901</v>
      </c>
      <c r="B762">
        <v>5644.6704785212196</v>
      </c>
    </row>
    <row r="763" spans="1:2" x14ac:dyDescent="0.2">
      <c r="A763">
        <v>76.099999999999895</v>
      </c>
      <c r="B763">
        <v>5624.7304335683002</v>
      </c>
    </row>
    <row r="764" spans="1:2" x14ac:dyDescent="0.2">
      <c r="A764">
        <v>76.199999999999903</v>
      </c>
      <c r="B764">
        <v>5661.10232531152</v>
      </c>
    </row>
    <row r="765" spans="1:2" x14ac:dyDescent="0.2">
      <c r="A765">
        <v>76.299999999999898</v>
      </c>
      <c r="B765">
        <v>5649.94359160146</v>
      </c>
    </row>
    <row r="766" spans="1:2" x14ac:dyDescent="0.2">
      <c r="A766">
        <v>76.399999999999906</v>
      </c>
      <c r="B766">
        <v>5721.6501326665502</v>
      </c>
    </row>
    <row r="767" spans="1:2" x14ac:dyDescent="0.2">
      <c r="A767">
        <v>76.499999999999901</v>
      </c>
      <c r="B767">
        <v>5724.0861552039396</v>
      </c>
    </row>
    <row r="768" spans="1:2" x14ac:dyDescent="0.2">
      <c r="A768">
        <v>76.599999999999895</v>
      </c>
      <c r="B768">
        <v>5755.1209150901605</v>
      </c>
    </row>
    <row r="769" spans="1:2" x14ac:dyDescent="0.2">
      <c r="A769">
        <v>76.699999999999903</v>
      </c>
      <c r="B769">
        <v>5681.7715629628301</v>
      </c>
    </row>
    <row r="770" spans="1:2" x14ac:dyDescent="0.2">
      <c r="A770">
        <v>76.799999999999898</v>
      </c>
      <c r="B770">
        <v>5732.3450648206499</v>
      </c>
    </row>
    <row r="771" spans="1:2" x14ac:dyDescent="0.2">
      <c r="A771">
        <v>76.899999999999906</v>
      </c>
      <c r="B771">
        <v>5717.2190643041304</v>
      </c>
    </row>
    <row r="772" spans="1:2" x14ac:dyDescent="0.2">
      <c r="A772">
        <v>76.999999999999901</v>
      </c>
      <c r="B772">
        <v>5786.1738763227004</v>
      </c>
    </row>
    <row r="773" spans="1:2" x14ac:dyDescent="0.2">
      <c r="A773">
        <v>77.099999999999895</v>
      </c>
      <c r="B773">
        <v>5820.4579161278598</v>
      </c>
    </row>
    <row r="774" spans="1:2" x14ac:dyDescent="0.2">
      <c r="A774">
        <v>77.199999999999804</v>
      </c>
      <c r="B774">
        <v>5786.8744380460403</v>
      </c>
    </row>
    <row r="775" spans="1:2" x14ac:dyDescent="0.2">
      <c r="A775">
        <v>77.299999999999798</v>
      </c>
      <c r="B775">
        <v>5781.8631068792902</v>
      </c>
    </row>
    <row r="776" spans="1:2" x14ac:dyDescent="0.2">
      <c r="A776">
        <v>77.399999999999807</v>
      </c>
      <c r="B776">
        <v>5830.42485500767</v>
      </c>
    </row>
    <row r="777" spans="1:2" x14ac:dyDescent="0.2">
      <c r="A777">
        <v>77.499999999999801</v>
      </c>
      <c r="B777">
        <v>5860.4141008588203</v>
      </c>
    </row>
    <row r="778" spans="1:2" x14ac:dyDescent="0.2">
      <c r="A778">
        <v>77.599999999999795</v>
      </c>
      <c r="B778">
        <v>5908.0254839351801</v>
      </c>
    </row>
    <row r="779" spans="1:2" x14ac:dyDescent="0.2">
      <c r="A779">
        <v>77.699999999999804</v>
      </c>
      <c r="B779">
        <v>5927.0718852977698</v>
      </c>
    </row>
    <row r="780" spans="1:2" x14ac:dyDescent="0.2">
      <c r="A780">
        <v>77.799999999999798</v>
      </c>
      <c r="B780">
        <v>5875.2674549601597</v>
      </c>
    </row>
    <row r="781" spans="1:2" x14ac:dyDescent="0.2">
      <c r="A781">
        <v>77.899999999999807</v>
      </c>
      <c r="B781">
        <v>5879.1365476599804</v>
      </c>
    </row>
    <row r="782" spans="1:2" x14ac:dyDescent="0.2">
      <c r="A782">
        <v>77.999999999999801</v>
      </c>
      <c r="B782">
        <v>5943.7793131799999</v>
      </c>
    </row>
    <row r="783" spans="1:2" x14ac:dyDescent="0.2">
      <c r="A783">
        <v>78.099999999999795</v>
      </c>
      <c r="B783">
        <v>5993.2253179114896</v>
      </c>
    </row>
    <row r="784" spans="1:2" x14ac:dyDescent="0.2">
      <c r="A784">
        <v>78.199999999999804</v>
      </c>
      <c r="B784">
        <v>6005.8104187626795</v>
      </c>
    </row>
    <row r="785" spans="1:2" x14ac:dyDescent="0.2">
      <c r="A785">
        <v>78.299999999999798</v>
      </c>
      <c r="B785">
        <v>5939.0097160988798</v>
      </c>
    </row>
    <row r="786" spans="1:2" x14ac:dyDescent="0.2">
      <c r="A786">
        <v>78.399999999999807</v>
      </c>
      <c r="B786">
        <v>5941.1717991123796</v>
      </c>
    </row>
    <row r="787" spans="1:2" x14ac:dyDescent="0.2">
      <c r="A787">
        <v>78.499999999999801</v>
      </c>
      <c r="B787">
        <v>6010.0426749102398</v>
      </c>
    </row>
    <row r="788" spans="1:2" x14ac:dyDescent="0.2">
      <c r="A788">
        <v>78.599999999999795</v>
      </c>
      <c r="B788">
        <v>5978.3708377877101</v>
      </c>
    </row>
    <row r="789" spans="1:2" x14ac:dyDescent="0.2">
      <c r="A789">
        <v>78.699999999999804</v>
      </c>
      <c r="B789">
        <v>6065.4275937621596</v>
      </c>
    </row>
    <row r="790" spans="1:2" x14ac:dyDescent="0.2">
      <c r="A790">
        <v>78.799999999999798</v>
      </c>
      <c r="B790">
        <v>6008.8363502858301</v>
      </c>
    </row>
    <row r="791" spans="1:2" x14ac:dyDescent="0.2">
      <c r="A791">
        <v>78.899999999999693</v>
      </c>
      <c r="B791">
        <v>6091.8286824687702</v>
      </c>
    </row>
    <row r="792" spans="1:2" x14ac:dyDescent="0.2">
      <c r="A792">
        <v>78.999999999999702</v>
      </c>
      <c r="B792">
        <v>6120.0897222713702</v>
      </c>
    </row>
    <row r="793" spans="1:2" x14ac:dyDescent="0.2">
      <c r="A793">
        <v>79.099999999999696</v>
      </c>
      <c r="B793">
        <v>6141.0560303051298</v>
      </c>
    </row>
    <row r="794" spans="1:2" x14ac:dyDescent="0.2">
      <c r="A794">
        <v>79.199999999999704</v>
      </c>
      <c r="B794">
        <v>6094.8917851125298</v>
      </c>
    </row>
    <row r="795" spans="1:2" x14ac:dyDescent="0.2">
      <c r="A795">
        <v>79.299999999999699</v>
      </c>
      <c r="B795">
        <v>6127.4020327163198</v>
      </c>
    </row>
    <row r="796" spans="1:2" x14ac:dyDescent="0.2">
      <c r="A796">
        <v>79.399999999999693</v>
      </c>
      <c r="B796">
        <v>6157.1632455324398</v>
      </c>
    </row>
    <row r="797" spans="1:2" x14ac:dyDescent="0.2">
      <c r="A797">
        <v>79.499999999999702</v>
      </c>
      <c r="B797">
        <v>6160.8434766832497</v>
      </c>
    </row>
    <row r="798" spans="1:2" x14ac:dyDescent="0.2">
      <c r="A798">
        <v>79.599999999999696</v>
      </c>
      <c r="B798">
        <v>6159.2799168842503</v>
      </c>
    </row>
    <row r="799" spans="1:2" x14ac:dyDescent="0.2">
      <c r="A799">
        <v>79.699999999999704</v>
      </c>
      <c r="B799">
        <v>6178.5032961675997</v>
      </c>
    </row>
    <row r="800" spans="1:2" x14ac:dyDescent="0.2">
      <c r="A800">
        <v>79.799999999999699</v>
      </c>
      <c r="B800">
        <v>6240.6868439218797</v>
      </c>
    </row>
    <row r="801" spans="1:2" x14ac:dyDescent="0.2">
      <c r="A801">
        <v>79.899999999999693</v>
      </c>
      <c r="B801">
        <v>6225.2977819520202</v>
      </c>
    </row>
    <row r="802" spans="1:2" x14ac:dyDescent="0.2">
      <c r="A802">
        <v>79.999999999999702</v>
      </c>
      <c r="B802">
        <v>6225.2238586407902</v>
      </c>
    </row>
    <row r="803" spans="1:2" x14ac:dyDescent="0.2">
      <c r="A803">
        <v>80.099999999999696</v>
      </c>
      <c r="B803">
        <v>6234.9519000472001</v>
      </c>
    </row>
    <row r="804" spans="1:2" x14ac:dyDescent="0.2">
      <c r="A804">
        <v>80.199999999999704</v>
      </c>
      <c r="B804">
        <v>6308.7382713582401</v>
      </c>
    </row>
    <row r="805" spans="1:2" x14ac:dyDescent="0.2">
      <c r="A805">
        <v>80.299999999999699</v>
      </c>
      <c r="B805">
        <v>6310.5819665829204</v>
      </c>
    </row>
    <row r="806" spans="1:2" x14ac:dyDescent="0.2">
      <c r="A806">
        <v>80.399999999999693</v>
      </c>
      <c r="B806">
        <v>6353.16950602821</v>
      </c>
    </row>
    <row r="807" spans="1:2" x14ac:dyDescent="0.2">
      <c r="A807">
        <v>80.499999999999702</v>
      </c>
      <c r="B807">
        <v>6287.4194672022904</v>
      </c>
    </row>
    <row r="808" spans="1:2" x14ac:dyDescent="0.2">
      <c r="A808">
        <v>80.599999999999696</v>
      </c>
      <c r="B808">
        <v>6296.0796221993996</v>
      </c>
    </row>
    <row r="809" spans="1:2" x14ac:dyDescent="0.2">
      <c r="A809">
        <v>80.699999999999605</v>
      </c>
      <c r="B809">
        <v>6343.14192185301</v>
      </c>
    </row>
    <row r="810" spans="1:2" x14ac:dyDescent="0.2">
      <c r="A810">
        <v>80.799999999999599</v>
      </c>
      <c r="B810">
        <v>6392.38899754059</v>
      </c>
    </row>
    <row r="811" spans="1:2" x14ac:dyDescent="0.2">
      <c r="A811">
        <v>80.899999999999594</v>
      </c>
      <c r="B811">
        <v>6369.4094850075098</v>
      </c>
    </row>
    <row r="812" spans="1:2" x14ac:dyDescent="0.2">
      <c r="A812">
        <v>80.999999999999602</v>
      </c>
      <c r="B812">
        <v>6378.7372159392798</v>
      </c>
    </row>
    <row r="813" spans="1:2" x14ac:dyDescent="0.2">
      <c r="A813">
        <v>81.099999999999596</v>
      </c>
      <c r="B813">
        <v>6423.8642563626599</v>
      </c>
    </row>
    <row r="814" spans="1:2" x14ac:dyDescent="0.2">
      <c r="A814">
        <v>81.199999999999605</v>
      </c>
      <c r="B814">
        <v>6430.3664014282904</v>
      </c>
    </row>
    <row r="815" spans="1:2" x14ac:dyDescent="0.2">
      <c r="A815">
        <v>81.299999999999599</v>
      </c>
      <c r="B815">
        <v>6488.8809411574302</v>
      </c>
    </row>
    <row r="816" spans="1:2" x14ac:dyDescent="0.2">
      <c r="A816">
        <v>81.399999999999594</v>
      </c>
      <c r="B816">
        <v>6419.72218610651</v>
      </c>
    </row>
    <row r="817" spans="1:2" x14ac:dyDescent="0.2">
      <c r="A817">
        <v>81.499999999999602</v>
      </c>
      <c r="B817">
        <v>6492.1725760845002</v>
      </c>
    </row>
    <row r="818" spans="1:2" x14ac:dyDescent="0.2">
      <c r="A818">
        <v>81.599999999999596</v>
      </c>
      <c r="B818">
        <v>6478.1522955236996</v>
      </c>
    </row>
    <row r="819" spans="1:2" x14ac:dyDescent="0.2">
      <c r="A819">
        <v>81.699999999999605</v>
      </c>
      <c r="B819">
        <v>6516.9261803019599</v>
      </c>
    </row>
    <row r="820" spans="1:2" x14ac:dyDescent="0.2">
      <c r="A820">
        <v>81.799999999999599</v>
      </c>
      <c r="B820">
        <v>6564.2834594378201</v>
      </c>
    </row>
    <row r="821" spans="1:2" x14ac:dyDescent="0.2">
      <c r="A821">
        <v>81.899999999999594</v>
      </c>
      <c r="B821">
        <v>6594.0057056451597</v>
      </c>
    </row>
    <row r="822" spans="1:2" x14ac:dyDescent="0.2">
      <c r="A822">
        <v>81.999999999999602</v>
      </c>
      <c r="B822">
        <v>6601.0652574975202</v>
      </c>
    </row>
    <row r="823" spans="1:2" x14ac:dyDescent="0.2">
      <c r="A823">
        <v>82.099999999999596</v>
      </c>
      <c r="B823">
        <v>6626.0109377102099</v>
      </c>
    </row>
    <row r="824" spans="1:2" x14ac:dyDescent="0.2">
      <c r="A824">
        <v>82.199999999999605</v>
      </c>
      <c r="B824">
        <v>6618.3388062014901</v>
      </c>
    </row>
    <row r="825" spans="1:2" x14ac:dyDescent="0.2">
      <c r="A825">
        <v>82.299999999999599</v>
      </c>
      <c r="B825">
        <v>6619.2814809799602</v>
      </c>
    </row>
    <row r="826" spans="1:2" x14ac:dyDescent="0.2">
      <c r="A826">
        <v>82.399999999999594</v>
      </c>
      <c r="B826">
        <v>6628.4347504113002</v>
      </c>
    </row>
    <row r="827" spans="1:2" x14ac:dyDescent="0.2">
      <c r="A827">
        <v>82.499999999999503</v>
      </c>
      <c r="B827">
        <v>6673.50712516371</v>
      </c>
    </row>
    <row r="828" spans="1:2" x14ac:dyDescent="0.2">
      <c r="A828">
        <v>82.599999999999497</v>
      </c>
      <c r="B828">
        <v>6632.1084531803999</v>
      </c>
    </row>
    <row r="829" spans="1:2" x14ac:dyDescent="0.2">
      <c r="A829">
        <v>82.699999999999505</v>
      </c>
      <c r="B829">
        <v>6704.2348833084498</v>
      </c>
    </row>
    <row r="830" spans="1:2" x14ac:dyDescent="0.2">
      <c r="A830">
        <v>82.7999999999995</v>
      </c>
      <c r="B830">
        <v>6653.5212528257998</v>
      </c>
    </row>
    <row r="831" spans="1:2" x14ac:dyDescent="0.2">
      <c r="A831">
        <v>82.899999999999494</v>
      </c>
      <c r="B831">
        <v>6707.5966305846196</v>
      </c>
    </row>
    <row r="832" spans="1:2" x14ac:dyDescent="0.2">
      <c r="A832">
        <v>82.999999999999503</v>
      </c>
      <c r="B832">
        <v>6702.4797185248099</v>
      </c>
    </row>
    <row r="833" spans="1:2" x14ac:dyDescent="0.2">
      <c r="A833">
        <v>83.099999999999497</v>
      </c>
      <c r="B833">
        <v>6751.9295220222302</v>
      </c>
    </row>
    <row r="834" spans="1:2" x14ac:dyDescent="0.2">
      <c r="A834">
        <v>83.199999999999505</v>
      </c>
      <c r="B834">
        <v>6765.3159155249796</v>
      </c>
    </row>
    <row r="835" spans="1:2" x14ac:dyDescent="0.2">
      <c r="A835">
        <v>83.2999999999995</v>
      </c>
      <c r="B835">
        <v>6732.0970213263599</v>
      </c>
    </row>
    <row r="836" spans="1:2" x14ac:dyDescent="0.2">
      <c r="A836">
        <v>83.399999999999494</v>
      </c>
      <c r="B836">
        <v>6802.2600244668201</v>
      </c>
    </row>
    <row r="837" spans="1:2" x14ac:dyDescent="0.2">
      <c r="A837">
        <v>83.499999999999503</v>
      </c>
      <c r="B837">
        <v>6810.2765025907001</v>
      </c>
    </row>
    <row r="838" spans="1:2" x14ac:dyDescent="0.2">
      <c r="A838">
        <v>83.599999999999497</v>
      </c>
      <c r="B838">
        <v>6837.6134118917298</v>
      </c>
    </row>
    <row r="839" spans="1:2" x14ac:dyDescent="0.2">
      <c r="A839">
        <v>83.699999999999505</v>
      </c>
      <c r="B839">
        <v>6804.3577159033002</v>
      </c>
    </row>
    <row r="840" spans="1:2" x14ac:dyDescent="0.2">
      <c r="A840">
        <v>83.7999999999995</v>
      </c>
      <c r="B840">
        <v>6842.2295308433804</v>
      </c>
    </row>
    <row r="841" spans="1:2" x14ac:dyDescent="0.2">
      <c r="A841">
        <v>83.899999999999494</v>
      </c>
      <c r="B841">
        <v>6861.0550028736698</v>
      </c>
    </row>
    <row r="842" spans="1:2" x14ac:dyDescent="0.2">
      <c r="A842">
        <v>83.999999999999503</v>
      </c>
      <c r="B842">
        <v>6937.5680636110901</v>
      </c>
    </row>
    <row r="843" spans="1:2" x14ac:dyDescent="0.2">
      <c r="A843">
        <v>84.099999999999497</v>
      </c>
      <c r="B843">
        <v>6856.09784166586</v>
      </c>
    </row>
    <row r="844" spans="1:2" x14ac:dyDescent="0.2">
      <c r="A844">
        <v>84.199999999999406</v>
      </c>
      <c r="B844">
        <v>6872.7835527188299</v>
      </c>
    </row>
    <row r="845" spans="1:2" x14ac:dyDescent="0.2">
      <c r="A845">
        <v>84.2999999999994</v>
      </c>
      <c r="B845">
        <v>6915.7139295812103</v>
      </c>
    </row>
    <row r="846" spans="1:2" x14ac:dyDescent="0.2">
      <c r="A846">
        <v>84.399999999999395</v>
      </c>
      <c r="B846">
        <v>6905.8847438359999</v>
      </c>
    </row>
    <row r="847" spans="1:2" x14ac:dyDescent="0.2">
      <c r="A847">
        <v>84.499999999999403</v>
      </c>
      <c r="B847">
        <v>7020.9046593208404</v>
      </c>
    </row>
    <row r="848" spans="1:2" x14ac:dyDescent="0.2">
      <c r="A848">
        <v>84.599999999999397</v>
      </c>
      <c r="B848">
        <v>7035.9588433662002</v>
      </c>
    </row>
    <row r="849" spans="1:2" x14ac:dyDescent="0.2">
      <c r="A849">
        <v>84.699999999999406</v>
      </c>
      <c r="B849">
        <v>6984.1442681762701</v>
      </c>
    </row>
    <row r="850" spans="1:2" x14ac:dyDescent="0.2">
      <c r="A850">
        <v>84.7999999999994</v>
      </c>
      <c r="B850">
        <v>7003.8624459988096</v>
      </c>
    </row>
    <row r="851" spans="1:2" x14ac:dyDescent="0.2">
      <c r="A851">
        <v>84.899999999999395</v>
      </c>
      <c r="B851">
        <v>7024.0840466694299</v>
      </c>
    </row>
    <row r="852" spans="1:2" x14ac:dyDescent="0.2">
      <c r="A852">
        <v>84.999999999999403</v>
      </c>
      <c r="B852">
        <v>7085.7666858162602</v>
      </c>
    </row>
    <row r="853" spans="1:2" x14ac:dyDescent="0.2">
      <c r="A853">
        <v>85.099999999999397</v>
      </c>
      <c r="B853">
        <v>7081.1468300561701</v>
      </c>
    </row>
    <row r="854" spans="1:2" x14ac:dyDescent="0.2">
      <c r="A854">
        <v>85.199999999999406</v>
      </c>
      <c r="B854">
        <v>7118.6998087505399</v>
      </c>
    </row>
    <row r="855" spans="1:2" x14ac:dyDescent="0.2">
      <c r="A855">
        <v>85.2999999999994</v>
      </c>
      <c r="B855">
        <v>7140.6522812404401</v>
      </c>
    </row>
    <row r="856" spans="1:2" x14ac:dyDescent="0.2">
      <c r="A856">
        <v>85.399999999999395</v>
      </c>
      <c r="B856">
        <v>7105.0097104971701</v>
      </c>
    </row>
    <row r="857" spans="1:2" x14ac:dyDescent="0.2">
      <c r="A857">
        <v>85.499999999999403</v>
      </c>
      <c r="B857">
        <v>7161.9802966759498</v>
      </c>
    </row>
    <row r="858" spans="1:2" x14ac:dyDescent="0.2">
      <c r="A858">
        <v>85.599999999999397</v>
      </c>
      <c r="B858">
        <v>7167.7883239422299</v>
      </c>
    </row>
    <row r="859" spans="1:2" x14ac:dyDescent="0.2">
      <c r="A859">
        <v>85.699999999999406</v>
      </c>
      <c r="B859">
        <v>7155.4809183007501</v>
      </c>
    </row>
    <row r="860" spans="1:2" x14ac:dyDescent="0.2">
      <c r="A860">
        <v>85.7999999999994</v>
      </c>
      <c r="B860">
        <v>7160.1381958054999</v>
      </c>
    </row>
    <row r="861" spans="1:2" x14ac:dyDescent="0.2">
      <c r="A861">
        <v>85.899999999999395</v>
      </c>
      <c r="B861">
        <v>7233.1596153582304</v>
      </c>
    </row>
    <row r="862" spans="1:2" x14ac:dyDescent="0.2">
      <c r="A862">
        <v>85.999999999999304</v>
      </c>
      <c r="B862">
        <v>7245.1603372107602</v>
      </c>
    </row>
    <row r="863" spans="1:2" x14ac:dyDescent="0.2">
      <c r="A863">
        <v>86.099999999999298</v>
      </c>
      <c r="B863">
        <v>7265.95427720319</v>
      </c>
    </row>
    <row r="864" spans="1:2" x14ac:dyDescent="0.2">
      <c r="A864">
        <v>86.199999999999307</v>
      </c>
      <c r="B864">
        <v>7252.2055601326902</v>
      </c>
    </row>
    <row r="865" spans="1:2" x14ac:dyDescent="0.2">
      <c r="A865">
        <v>86.299999999999301</v>
      </c>
      <c r="B865">
        <v>7267.5849158701003</v>
      </c>
    </row>
    <row r="866" spans="1:2" x14ac:dyDescent="0.2">
      <c r="A866">
        <v>86.399999999999295</v>
      </c>
      <c r="B866">
        <v>7308.8253436712002</v>
      </c>
    </row>
    <row r="867" spans="1:2" x14ac:dyDescent="0.2">
      <c r="A867">
        <v>86.499999999999304</v>
      </c>
      <c r="B867">
        <v>7351.9716867680399</v>
      </c>
    </row>
    <row r="868" spans="1:2" x14ac:dyDescent="0.2">
      <c r="A868">
        <v>86.599999999999298</v>
      </c>
      <c r="B868">
        <v>7341.6116301622396</v>
      </c>
    </row>
    <row r="869" spans="1:2" x14ac:dyDescent="0.2">
      <c r="A869">
        <v>86.699999999999307</v>
      </c>
      <c r="B869">
        <v>7364.1163260390604</v>
      </c>
    </row>
    <row r="870" spans="1:2" x14ac:dyDescent="0.2">
      <c r="A870">
        <v>86.799999999999301</v>
      </c>
      <c r="B870">
        <v>7316.41953809191</v>
      </c>
    </row>
    <row r="871" spans="1:2" x14ac:dyDescent="0.2">
      <c r="A871">
        <v>86.899999999999295</v>
      </c>
      <c r="B871">
        <v>7400.7243156156301</v>
      </c>
    </row>
    <row r="872" spans="1:2" x14ac:dyDescent="0.2">
      <c r="A872">
        <v>86.999999999999304</v>
      </c>
      <c r="B872">
        <v>7347.0762097356701</v>
      </c>
    </row>
    <row r="873" spans="1:2" x14ac:dyDescent="0.2">
      <c r="A873">
        <v>87.099999999999298</v>
      </c>
      <c r="B873">
        <v>7430.8702197148496</v>
      </c>
    </row>
    <row r="874" spans="1:2" x14ac:dyDescent="0.2">
      <c r="A874">
        <v>87.199999999999307</v>
      </c>
      <c r="B874">
        <v>7478.4099164549698</v>
      </c>
    </row>
    <row r="875" spans="1:2" x14ac:dyDescent="0.2">
      <c r="A875">
        <v>87.299999999999301</v>
      </c>
      <c r="B875">
        <v>7414.3990143157498</v>
      </c>
    </row>
    <row r="876" spans="1:2" x14ac:dyDescent="0.2">
      <c r="A876">
        <v>87.399999999999295</v>
      </c>
      <c r="B876">
        <v>7445.1643376767197</v>
      </c>
    </row>
    <row r="877" spans="1:2" x14ac:dyDescent="0.2">
      <c r="A877">
        <v>87.499999999999304</v>
      </c>
      <c r="B877">
        <v>7438.7975118910699</v>
      </c>
    </row>
    <row r="878" spans="1:2" x14ac:dyDescent="0.2">
      <c r="A878">
        <v>87.599999999999298</v>
      </c>
      <c r="B878">
        <v>7513.0357032606298</v>
      </c>
    </row>
    <row r="879" spans="1:2" x14ac:dyDescent="0.2">
      <c r="A879">
        <v>87.699999999999207</v>
      </c>
      <c r="B879">
        <v>7547.8093374718701</v>
      </c>
    </row>
    <row r="880" spans="1:2" x14ac:dyDescent="0.2">
      <c r="A880">
        <v>87.799999999999201</v>
      </c>
      <c r="B880">
        <v>7525.6885755769799</v>
      </c>
    </row>
    <row r="881" spans="1:2" x14ac:dyDescent="0.2">
      <c r="A881">
        <v>87.899999999999196</v>
      </c>
      <c r="B881">
        <v>7587.5148711387201</v>
      </c>
    </row>
    <row r="882" spans="1:2" x14ac:dyDescent="0.2">
      <c r="A882">
        <v>87.999999999999204</v>
      </c>
      <c r="B882">
        <v>7555.2362191616903</v>
      </c>
    </row>
    <row r="883" spans="1:2" x14ac:dyDescent="0.2">
      <c r="A883">
        <v>88.099999999999199</v>
      </c>
      <c r="B883">
        <v>7619.9264944102897</v>
      </c>
    </row>
    <row r="884" spans="1:2" x14ac:dyDescent="0.2">
      <c r="A884">
        <v>88.199999999999207</v>
      </c>
      <c r="B884">
        <v>7590.4425318489102</v>
      </c>
    </row>
    <row r="885" spans="1:2" x14ac:dyDescent="0.2">
      <c r="A885">
        <v>88.299999999999201</v>
      </c>
      <c r="B885">
        <v>7648.8948208483098</v>
      </c>
    </row>
    <row r="886" spans="1:2" x14ac:dyDescent="0.2">
      <c r="A886">
        <v>88.399999999999196</v>
      </c>
      <c r="B886">
        <v>7593.0057613190802</v>
      </c>
    </row>
    <row r="887" spans="1:2" x14ac:dyDescent="0.2">
      <c r="A887">
        <v>88.499999999999204</v>
      </c>
      <c r="B887">
        <v>7618.3806681985297</v>
      </c>
    </row>
    <row r="888" spans="1:2" x14ac:dyDescent="0.2">
      <c r="A888">
        <v>88.599999999999199</v>
      </c>
      <c r="B888">
        <v>7717.9737508838998</v>
      </c>
    </row>
    <row r="889" spans="1:2" x14ac:dyDescent="0.2">
      <c r="A889">
        <v>88.699999999999207</v>
      </c>
      <c r="B889">
        <v>7705.5808522724101</v>
      </c>
    </row>
    <row r="890" spans="1:2" x14ac:dyDescent="0.2">
      <c r="A890">
        <v>88.799999999999201</v>
      </c>
      <c r="B890">
        <v>7678.9324430902798</v>
      </c>
    </row>
    <row r="891" spans="1:2" x14ac:dyDescent="0.2">
      <c r="A891">
        <v>88.899999999999196</v>
      </c>
      <c r="B891">
        <v>7769.22579824069</v>
      </c>
    </row>
    <row r="892" spans="1:2" x14ac:dyDescent="0.2">
      <c r="A892">
        <v>88.999999999999204</v>
      </c>
      <c r="B892">
        <v>7755.4830178006196</v>
      </c>
    </row>
    <row r="893" spans="1:2" x14ac:dyDescent="0.2">
      <c r="A893">
        <v>89.099999999999199</v>
      </c>
      <c r="B893">
        <v>7781.3788576177203</v>
      </c>
    </row>
    <row r="894" spans="1:2" x14ac:dyDescent="0.2">
      <c r="A894">
        <v>89.199999999999207</v>
      </c>
      <c r="B894">
        <v>7792.1193673859298</v>
      </c>
    </row>
    <row r="895" spans="1:2" x14ac:dyDescent="0.2">
      <c r="A895">
        <v>89.299999999999201</v>
      </c>
      <c r="B895">
        <v>7775.6085804349204</v>
      </c>
    </row>
    <row r="896" spans="1:2" x14ac:dyDescent="0.2">
      <c r="A896">
        <v>89.399999999999196</v>
      </c>
      <c r="B896">
        <v>7840.4410127787696</v>
      </c>
    </row>
    <row r="897" spans="1:2" x14ac:dyDescent="0.2">
      <c r="A897">
        <v>89.499999999999105</v>
      </c>
      <c r="B897">
        <v>7868.3863359458601</v>
      </c>
    </row>
    <row r="898" spans="1:2" x14ac:dyDescent="0.2">
      <c r="A898">
        <v>89.599999999999099</v>
      </c>
      <c r="B898">
        <v>7806.2528938917203</v>
      </c>
    </row>
    <row r="899" spans="1:2" x14ac:dyDescent="0.2">
      <c r="A899">
        <v>89.699999999999093</v>
      </c>
      <c r="B899">
        <v>7838.4550650647898</v>
      </c>
    </row>
    <row r="900" spans="1:2" x14ac:dyDescent="0.2">
      <c r="A900">
        <v>89.799999999999102</v>
      </c>
      <c r="B900">
        <v>7899.1421658706104</v>
      </c>
    </row>
    <row r="901" spans="1:2" x14ac:dyDescent="0.2">
      <c r="A901">
        <v>89.899999999999096</v>
      </c>
      <c r="B901">
        <v>7891.7559597008003</v>
      </c>
    </row>
    <row r="902" spans="1:2" x14ac:dyDescent="0.2">
      <c r="A902">
        <v>89.999999999999105</v>
      </c>
      <c r="B902">
        <v>7953.2741848169899</v>
      </c>
    </row>
    <row r="903" spans="1:2" x14ac:dyDescent="0.2">
      <c r="A903">
        <v>90.099999999999099</v>
      </c>
      <c r="B903">
        <v>7959.8859394832398</v>
      </c>
    </row>
    <row r="904" spans="1:2" x14ac:dyDescent="0.2">
      <c r="A904">
        <v>90.199999999999093</v>
      </c>
      <c r="B904">
        <v>7917.1694493935302</v>
      </c>
    </row>
    <row r="905" spans="1:2" x14ac:dyDescent="0.2">
      <c r="A905">
        <v>90.299999999999102</v>
      </c>
      <c r="B905">
        <v>8017.1502868110101</v>
      </c>
    </row>
    <row r="906" spans="1:2" x14ac:dyDescent="0.2">
      <c r="A906">
        <v>90.399999999999096</v>
      </c>
      <c r="B906">
        <v>7958.9266053740503</v>
      </c>
    </row>
    <row r="907" spans="1:2" x14ac:dyDescent="0.2">
      <c r="A907">
        <v>90.499999999999105</v>
      </c>
      <c r="B907">
        <v>7995.79418843845</v>
      </c>
    </row>
    <row r="908" spans="1:2" x14ac:dyDescent="0.2">
      <c r="A908">
        <v>90.599999999999099</v>
      </c>
      <c r="B908">
        <v>8027.62281079892</v>
      </c>
    </row>
    <row r="909" spans="1:2" x14ac:dyDescent="0.2">
      <c r="A909">
        <v>90.699999999999093</v>
      </c>
      <c r="B909">
        <v>7998.2295209572403</v>
      </c>
    </row>
    <row r="910" spans="1:2" x14ac:dyDescent="0.2">
      <c r="A910">
        <v>90.799999999999102</v>
      </c>
      <c r="B910">
        <v>8066.39297639713</v>
      </c>
    </row>
    <row r="911" spans="1:2" x14ac:dyDescent="0.2">
      <c r="A911">
        <v>90.899999999999096</v>
      </c>
      <c r="B911">
        <v>8067.8665292632204</v>
      </c>
    </row>
    <row r="912" spans="1:2" x14ac:dyDescent="0.2">
      <c r="A912">
        <v>90.999999999999105</v>
      </c>
      <c r="B912">
        <v>8116.9677692784799</v>
      </c>
    </row>
    <row r="913" spans="1:2" x14ac:dyDescent="0.2">
      <c r="A913">
        <v>91.099999999999099</v>
      </c>
      <c r="B913">
        <v>8081.9244052914801</v>
      </c>
    </row>
    <row r="914" spans="1:2" x14ac:dyDescent="0.2">
      <c r="A914">
        <v>91.199999999999093</v>
      </c>
      <c r="B914">
        <v>8157.3030647925998</v>
      </c>
    </row>
    <row r="915" spans="1:2" x14ac:dyDescent="0.2">
      <c r="A915">
        <v>91.299999999999002</v>
      </c>
      <c r="B915">
        <v>8167.3026090145704</v>
      </c>
    </row>
    <row r="916" spans="1:2" x14ac:dyDescent="0.2">
      <c r="A916">
        <v>91.399999999998997</v>
      </c>
      <c r="B916">
        <v>8205.4896693523297</v>
      </c>
    </row>
    <row r="917" spans="1:2" x14ac:dyDescent="0.2">
      <c r="A917">
        <v>91.499999999999005</v>
      </c>
      <c r="B917">
        <v>8237.7814738628003</v>
      </c>
    </row>
    <row r="918" spans="1:2" x14ac:dyDescent="0.2">
      <c r="A918">
        <v>91.599999999999</v>
      </c>
      <c r="B918">
        <v>8225.5831229081705</v>
      </c>
    </row>
    <row r="919" spans="1:2" x14ac:dyDescent="0.2">
      <c r="A919">
        <v>91.699999999998994</v>
      </c>
      <c r="B919">
        <v>8182.5837106224399</v>
      </c>
    </row>
    <row r="920" spans="1:2" x14ac:dyDescent="0.2">
      <c r="A920">
        <v>91.799999999999002</v>
      </c>
      <c r="B920">
        <v>8219.5929792757397</v>
      </c>
    </row>
    <row r="921" spans="1:2" x14ac:dyDescent="0.2">
      <c r="A921">
        <v>91.899999999998997</v>
      </c>
      <c r="B921">
        <v>8254.3280562452692</v>
      </c>
    </row>
    <row r="922" spans="1:2" x14ac:dyDescent="0.2">
      <c r="A922">
        <v>91.999999999999005</v>
      </c>
      <c r="B922">
        <v>8258.9356818724591</v>
      </c>
    </row>
    <row r="923" spans="1:2" x14ac:dyDescent="0.2">
      <c r="A923">
        <v>92.099999999999</v>
      </c>
      <c r="B923">
        <v>8261.8652339117198</v>
      </c>
    </row>
    <row r="924" spans="1:2" x14ac:dyDescent="0.2">
      <c r="A924">
        <v>92.199999999998994</v>
      </c>
      <c r="B924">
        <v>8336.5638964372902</v>
      </c>
    </row>
    <row r="925" spans="1:2" x14ac:dyDescent="0.2">
      <c r="A925">
        <v>92.299999999999002</v>
      </c>
      <c r="B925">
        <v>8350.1895688084896</v>
      </c>
    </row>
    <row r="926" spans="1:2" x14ac:dyDescent="0.2">
      <c r="A926">
        <v>92.399999999998997</v>
      </c>
      <c r="B926">
        <v>8335.1791992706494</v>
      </c>
    </row>
    <row r="927" spans="1:2" x14ac:dyDescent="0.2">
      <c r="A927">
        <v>92.499999999999005</v>
      </c>
      <c r="B927">
        <v>8376.9150225027297</v>
      </c>
    </row>
    <row r="928" spans="1:2" x14ac:dyDescent="0.2">
      <c r="A928">
        <v>92.599999999999</v>
      </c>
      <c r="B928">
        <v>8348.9184907403996</v>
      </c>
    </row>
    <row r="929" spans="1:2" x14ac:dyDescent="0.2">
      <c r="A929">
        <v>92.699999999998994</v>
      </c>
      <c r="B929">
        <v>8380.6018037374397</v>
      </c>
    </row>
    <row r="930" spans="1:2" x14ac:dyDescent="0.2">
      <c r="A930">
        <v>92.799999999999002</v>
      </c>
      <c r="B930">
        <v>8446.2436192813493</v>
      </c>
    </row>
    <row r="931" spans="1:2" x14ac:dyDescent="0.2">
      <c r="A931">
        <v>92.899999999998997</v>
      </c>
      <c r="B931">
        <v>8489.9921298471509</v>
      </c>
    </row>
    <row r="932" spans="1:2" x14ac:dyDescent="0.2">
      <c r="A932">
        <v>92.999999999998906</v>
      </c>
      <c r="B932">
        <v>8465.0874314121393</v>
      </c>
    </row>
    <row r="933" spans="1:2" x14ac:dyDescent="0.2">
      <c r="A933">
        <v>93.0999999999989</v>
      </c>
      <c r="B933">
        <v>8480.99606531875</v>
      </c>
    </row>
    <row r="934" spans="1:2" x14ac:dyDescent="0.2">
      <c r="A934">
        <v>93.199999999998894</v>
      </c>
      <c r="B934">
        <v>8521.3092269089793</v>
      </c>
    </row>
    <row r="935" spans="1:2" x14ac:dyDescent="0.2">
      <c r="A935">
        <v>93.299999999998903</v>
      </c>
      <c r="B935">
        <v>8537.6583666380102</v>
      </c>
    </row>
    <row r="936" spans="1:2" x14ac:dyDescent="0.2">
      <c r="A936">
        <v>93.399999999998897</v>
      </c>
      <c r="B936">
        <v>8535.9423529459309</v>
      </c>
    </row>
    <row r="937" spans="1:2" x14ac:dyDescent="0.2">
      <c r="A937">
        <v>93.499999999998906</v>
      </c>
      <c r="B937">
        <v>8578.4951662416406</v>
      </c>
    </row>
    <row r="938" spans="1:2" x14ac:dyDescent="0.2">
      <c r="A938">
        <v>93.5999999999989</v>
      </c>
      <c r="B938">
        <v>8532.3926443668297</v>
      </c>
    </row>
    <row r="939" spans="1:2" x14ac:dyDescent="0.2">
      <c r="A939">
        <v>93.699999999998894</v>
      </c>
      <c r="B939">
        <v>8636.2375958779394</v>
      </c>
    </row>
    <row r="940" spans="1:2" x14ac:dyDescent="0.2">
      <c r="A940">
        <v>93.799999999998903</v>
      </c>
      <c r="B940">
        <v>8572.5477389985808</v>
      </c>
    </row>
    <row r="941" spans="1:2" x14ac:dyDescent="0.2">
      <c r="A941">
        <v>93.899999999998897</v>
      </c>
      <c r="B941">
        <v>8619.4434653399694</v>
      </c>
    </row>
    <row r="942" spans="1:2" x14ac:dyDescent="0.2">
      <c r="A942">
        <v>93.999999999998906</v>
      </c>
      <c r="B942">
        <v>8630.62524371375</v>
      </c>
    </row>
    <row r="943" spans="1:2" x14ac:dyDescent="0.2">
      <c r="A943">
        <v>94.0999999999989</v>
      </c>
      <c r="B943">
        <v>8682.4853691477892</v>
      </c>
    </row>
    <row r="944" spans="1:2" x14ac:dyDescent="0.2">
      <c r="A944">
        <v>94.199999999998894</v>
      </c>
      <c r="B944">
        <v>8699.5261638709108</v>
      </c>
    </row>
    <row r="945" spans="1:2" x14ac:dyDescent="0.2">
      <c r="A945">
        <v>94.299999999998903</v>
      </c>
      <c r="B945">
        <v>8706.5042397444395</v>
      </c>
    </row>
    <row r="946" spans="1:2" x14ac:dyDescent="0.2">
      <c r="A946">
        <v>94.399999999998897</v>
      </c>
      <c r="B946">
        <v>8679.5355565462196</v>
      </c>
    </row>
    <row r="947" spans="1:2" x14ac:dyDescent="0.2">
      <c r="A947">
        <v>94.499999999998906</v>
      </c>
      <c r="B947">
        <v>8770.0042353776607</v>
      </c>
    </row>
    <row r="948" spans="1:2" x14ac:dyDescent="0.2">
      <c r="A948">
        <v>94.5999999999989</v>
      </c>
      <c r="B948">
        <v>8770.5535808580007</v>
      </c>
    </row>
    <row r="949" spans="1:2" x14ac:dyDescent="0.2">
      <c r="A949">
        <v>94.699999999998894</v>
      </c>
      <c r="B949">
        <v>8812.3929176332003</v>
      </c>
    </row>
    <row r="950" spans="1:2" x14ac:dyDescent="0.2">
      <c r="A950">
        <v>94.799999999998803</v>
      </c>
      <c r="B950">
        <v>8822.8387990750398</v>
      </c>
    </row>
    <row r="951" spans="1:2" x14ac:dyDescent="0.2">
      <c r="A951">
        <v>94.899999999998798</v>
      </c>
      <c r="B951">
        <v>8867.0375842883695</v>
      </c>
    </row>
    <row r="952" spans="1:2" x14ac:dyDescent="0.2">
      <c r="A952">
        <v>94.999999999998806</v>
      </c>
      <c r="B952">
        <v>8857.7553415576403</v>
      </c>
    </row>
    <row r="953" spans="1:2" x14ac:dyDescent="0.2">
      <c r="A953">
        <v>95.099999999998801</v>
      </c>
      <c r="B953">
        <v>8838.9747755042808</v>
      </c>
    </row>
    <row r="954" spans="1:2" x14ac:dyDescent="0.2">
      <c r="A954">
        <v>95.199999999998795</v>
      </c>
      <c r="B954">
        <v>8848.5529045524599</v>
      </c>
    </row>
    <row r="955" spans="1:2" x14ac:dyDescent="0.2">
      <c r="A955">
        <v>95.299999999998803</v>
      </c>
      <c r="B955">
        <v>8904.4976845016208</v>
      </c>
    </row>
    <row r="956" spans="1:2" x14ac:dyDescent="0.2">
      <c r="A956">
        <v>95.399999999998798</v>
      </c>
      <c r="B956">
        <v>8915.1524214875808</v>
      </c>
    </row>
    <row r="957" spans="1:2" x14ac:dyDescent="0.2">
      <c r="A957">
        <v>95.499999999998806</v>
      </c>
      <c r="B957">
        <v>8920.2409018157196</v>
      </c>
    </row>
    <row r="958" spans="1:2" x14ac:dyDescent="0.2">
      <c r="A958">
        <v>95.599999999998801</v>
      </c>
      <c r="B958">
        <v>8988.7020026943992</v>
      </c>
    </row>
    <row r="959" spans="1:2" x14ac:dyDescent="0.2">
      <c r="A959">
        <v>95.699999999998795</v>
      </c>
      <c r="B959">
        <v>9004.4311255304801</v>
      </c>
    </row>
    <row r="960" spans="1:2" x14ac:dyDescent="0.2">
      <c r="A960">
        <v>95.799999999998803</v>
      </c>
      <c r="B960">
        <v>9007.8113457277595</v>
      </c>
    </row>
    <row r="961" spans="1:2" x14ac:dyDescent="0.2">
      <c r="A961">
        <v>95.899999999998798</v>
      </c>
      <c r="B961">
        <v>9025.5863875061095</v>
      </c>
    </row>
    <row r="962" spans="1:2" x14ac:dyDescent="0.2">
      <c r="A962">
        <v>95.999999999998806</v>
      </c>
      <c r="B962">
        <v>9024.4345367482692</v>
      </c>
    </row>
    <row r="963" spans="1:2" x14ac:dyDescent="0.2">
      <c r="A963">
        <v>96.099999999998801</v>
      </c>
      <c r="B963">
        <v>9038.5975742995706</v>
      </c>
    </row>
    <row r="964" spans="1:2" x14ac:dyDescent="0.2">
      <c r="A964">
        <v>96.199999999998795</v>
      </c>
      <c r="B964">
        <v>9092.9801290886498</v>
      </c>
    </row>
    <row r="965" spans="1:2" x14ac:dyDescent="0.2">
      <c r="A965">
        <v>96.299999999998803</v>
      </c>
      <c r="B965">
        <v>9105.8498382215203</v>
      </c>
    </row>
    <row r="966" spans="1:2" x14ac:dyDescent="0.2">
      <c r="A966">
        <v>96.399999999998798</v>
      </c>
      <c r="B966">
        <v>9150.0747637063905</v>
      </c>
    </row>
    <row r="967" spans="1:2" x14ac:dyDescent="0.2">
      <c r="A967">
        <v>96.499999999998707</v>
      </c>
      <c r="B967">
        <v>9144.4353989111296</v>
      </c>
    </row>
    <row r="968" spans="1:2" x14ac:dyDescent="0.2">
      <c r="A968">
        <v>96.599999999998701</v>
      </c>
      <c r="B968">
        <v>9137.2464993175709</v>
      </c>
    </row>
    <row r="969" spans="1:2" x14ac:dyDescent="0.2">
      <c r="A969">
        <v>96.699999999998695</v>
      </c>
      <c r="B969">
        <v>9138.73347561835</v>
      </c>
    </row>
    <row r="970" spans="1:2" x14ac:dyDescent="0.2">
      <c r="A970">
        <v>96.799999999998704</v>
      </c>
      <c r="B970">
        <v>9186.4426696546307</v>
      </c>
    </row>
    <row r="971" spans="1:2" x14ac:dyDescent="0.2">
      <c r="A971">
        <v>96.899999999998698</v>
      </c>
      <c r="B971">
        <v>9241.4104008651993</v>
      </c>
    </row>
    <row r="972" spans="1:2" x14ac:dyDescent="0.2">
      <c r="A972">
        <v>96.999999999998707</v>
      </c>
      <c r="B972">
        <v>9254.6335683568905</v>
      </c>
    </row>
    <row r="973" spans="1:2" x14ac:dyDescent="0.2">
      <c r="A973">
        <v>97.099999999998701</v>
      </c>
      <c r="B973">
        <v>9272.5082403211709</v>
      </c>
    </row>
    <row r="974" spans="1:2" x14ac:dyDescent="0.2">
      <c r="A974">
        <v>97.199999999998695</v>
      </c>
      <c r="B974">
        <v>9223.7188272111198</v>
      </c>
    </row>
    <row r="975" spans="1:2" x14ac:dyDescent="0.2">
      <c r="A975">
        <v>97.299999999998704</v>
      </c>
      <c r="B975">
        <v>9284.5914947710808</v>
      </c>
    </row>
    <row r="976" spans="1:2" x14ac:dyDescent="0.2">
      <c r="A976">
        <v>97.399999999998698</v>
      </c>
      <c r="B976">
        <v>9254.5520093042196</v>
      </c>
    </row>
    <row r="977" spans="1:2" x14ac:dyDescent="0.2">
      <c r="A977">
        <v>97.499999999998707</v>
      </c>
      <c r="B977">
        <v>9337.3184955351098</v>
      </c>
    </row>
    <row r="978" spans="1:2" x14ac:dyDescent="0.2">
      <c r="A978">
        <v>97.599999999998701</v>
      </c>
      <c r="B978">
        <v>9317.1970603743594</v>
      </c>
    </row>
    <row r="979" spans="1:2" x14ac:dyDescent="0.2">
      <c r="A979">
        <v>97.699999999998695</v>
      </c>
      <c r="B979">
        <v>9364.2698903673809</v>
      </c>
    </row>
    <row r="980" spans="1:2" x14ac:dyDescent="0.2">
      <c r="A980">
        <v>97.799999999998704</v>
      </c>
      <c r="B980">
        <v>9395.6567167892899</v>
      </c>
    </row>
    <row r="981" spans="1:2" x14ac:dyDescent="0.2">
      <c r="A981">
        <v>97.899999999998698</v>
      </c>
      <c r="B981">
        <v>9391.9360208533308</v>
      </c>
    </row>
    <row r="982" spans="1:2" x14ac:dyDescent="0.2">
      <c r="A982">
        <v>97.999999999998707</v>
      </c>
      <c r="B982">
        <v>9455.4592469835006</v>
      </c>
    </row>
    <row r="983" spans="1:2" x14ac:dyDescent="0.2">
      <c r="A983">
        <v>98.099999999998701</v>
      </c>
      <c r="B983">
        <v>9410.5359389028399</v>
      </c>
    </row>
    <row r="984" spans="1:2" x14ac:dyDescent="0.2">
      <c r="A984">
        <v>98.199999999998695</v>
      </c>
      <c r="B984">
        <v>9451.9098357403</v>
      </c>
    </row>
    <row r="985" spans="1:2" x14ac:dyDescent="0.2">
      <c r="A985">
        <v>98.299999999998604</v>
      </c>
      <c r="B985">
        <v>9500.4732248399305</v>
      </c>
    </row>
    <row r="986" spans="1:2" x14ac:dyDescent="0.2">
      <c r="A986">
        <v>98.399999999998599</v>
      </c>
      <c r="B986">
        <v>9469.8229345290001</v>
      </c>
    </row>
    <row r="987" spans="1:2" x14ac:dyDescent="0.2">
      <c r="A987">
        <v>98.499999999998593</v>
      </c>
      <c r="B987">
        <v>9489.9505072750999</v>
      </c>
    </row>
    <row r="988" spans="1:2" x14ac:dyDescent="0.2">
      <c r="A988">
        <v>98.599999999998602</v>
      </c>
      <c r="B988">
        <v>9510.5309320050601</v>
      </c>
    </row>
    <row r="989" spans="1:2" x14ac:dyDescent="0.2">
      <c r="A989">
        <v>98.699999999998596</v>
      </c>
      <c r="B989">
        <v>9588.3506004458904</v>
      </c>
    </row>
    <row r="990" spans="1:2" x14ac:dyDescent="0.2">
      <c r="A990">
        <v>98.799999999998604</v>
      </c>
      <c r="B990">
        <v>9556.3539171069096</v>
      </c>
    </row>
    <row r="991" spans="1:2" x14ac:dyDescent="0.2">
      <c r="A991">
        <v>98.899999999998599</v>
      </c>
      <c r="B991">
        <v>9587.7953614556409</v>
      </c>
    </row>
    <row r="992" spans="1:2" x14ac:dyDescent="0.2">
      <c r="A992">
        <v>98.999999999998593</v>
      </c>
      <c r="B992">
        <v>9638.0190180537193</v>
      </c>
    </row>
    <row r="993" spans="1:2" x14ac:dyDescent="0.2">
      <c r="A993">
        <v>99.099999999998602</v>
      </c>
      <c r="B993">
        <v>9609.7236167859592</v>
      </c>
    </row>
    <row r="994" spans="1:2" x14ac:dyDescent="0.2">
      <c r="A994">
        <v>99.199999999998596</v>
      </c>
      <c r="B994">
        <v>9637.3022710361001</v>
      </c>
    </row>
    <row r="995" spans="1:2" x14ac:dyDescent="0.2">
      <c r="A995">
        <v>99.299999999998604</v>
      </c>
      <c r="B995">
        <v>9653.8597157179793</v>
      </c>
    </row>
    <row r="996" spans="1:2" x14ac:dyDescent="0.2">
      <c r="A996">
        <v>99.399999999998599</v>
      </c>
      <c r="B996">
        <v>9670.0600009302307</v>
      </c>
    </row>
    <row r="997" spans="1:2" x14ac:dyDescent="0.2">
      <c r="A997">
        <v>99.499999999998593</v>
      </c>
      <c r="B997">
        <v>9669.6094276437198</v>
      </c>
    </row>
    <row r="998" spans="1:2" x14ac:dyDescent="0.2">
      <c r="A998">
        <v>99.599999999998602</v>
      </c>
      <c r="B998">
        <v>9697.5117811805903</v>
      </c>
    </row>
    <row r="999" spans="1:2" x14ac:dyDescent="0.2">
      <c r="A999">
        <v>99.699999999998596</v>
      </c>
      <c r="B999">
        <v>9752.3177570553107</v>
      </c>
    </row>
    <row r="1000" spans="1:2" x14ac:dyDescent="0.2">
      <c r="A1000">
        <v>99.799999999998604</v>
      </c>
      <c r="B1000">
        <v>9803.8870933743292</v>
      </c>
    </row>
    <row r="1001" spans="1:2" x14ac:dyDescent="0.2">
      <c r="A1001">
        <v>99.899999999998599</v>
      </c>
      <c r="B1001">
        <v>9783.11388591373</v>
      </c>
    </row>
    <row r="1002" spans="1:2" x14ac:dyDescent="0.2">
      <c r="A1002">
        <v>99.999999999998593</v>
      </c>
      <c r="B1002">
        <v>9793.1690960902706</v>
      </c>
    </row>
    <row r="1003" spans="1:2" x14ac:dyDescent="0.2">
      <c r="A1003">
        <v>100.099999999998</v>
      </c>
      <c r="B1003">
        <v>9796.9746266482307</v>
      </c>
    </row>
    <row r="1004" spans="1:2" x14ac:dyDescent="0.2">
      <c r="A1004">
        <v>100.199999999998</v>
      </c>
      <c r="B1004">
        <v>9797.5405752464594</v>
      </c>
    </row>
    <row r="1005" spans="1:2" x14ac:dyDescent="0.2">
      <c r="A1005">
        <v>100.29999999999799</v>
      </c>
      <c r="B1005">
        <v>9821.4445434749705</v>
      </c>
    </row>
    <row r="1006" spans="1:2" x14ac:dyDescent="0.2">
      <c r="A1006">
        <v>100.399999999998</v>
      </c>
      <c r="B1006">
        <v>9845.2003470637101</v>
      </c>
    </row>
    <row r="1007" spans="1:2" x14ac:dyDescent="0.2">
      <c r="A1007">
        <v>100.499999999998</v>
      </c>
      <c r="B1007">
        <v>9872.00593844377</v>
      </c>
    </row>
    <row r="1008" spans="1:2" x14ac:dyDescent="0.2">
      <c r="A1008">
        <v>100.599999999998</v>
      </c>
      <c r="B1008">
        <v>9909.4772241398496</v>
      </c>
    </row>
    <row r="1009" spans="1:2" x14ac:dyDescent="0.2">
      <c r="A1009">
        <v>100.699999999998</v>
      </c>
      <c r="B1009">
        <v>9989.8054595693193</v>
      </c>
    </row>
    <row r="1010" spans="1:2" x14ac:dyDescent="0.2">
      <c r="A1010">
        <v>100.79999999999799</v>
      </c>
      <c r="B1010">
        <v>9997.6893809693993</v>
      </c>
    </row>
    <row r="1011" spans="1:2" x14ac:dyDescent="0.2">
      <c r="A1011">
        <v>100.899999999998</v>
      </c>
      <c r="B1011">
        <v>9935.28866831286</v>
      </c>
    </row>
    <row r="1012" spans="1:2" x14ac:dyDescent="0.2">
      <c r="A1012">
        <v>100.999999999998</v>
      </c>
      <c r="B1012">
        <v>10044.108653010901</v>
      </c>
    </row>
    <row r="1013" spans="1:2" x14ac:dyDescent="0.2">
      <c r="A1013">
        <v>101.099999999998</v>
      </c>
      <c r="B1013">
        <v>10005.804806178299</v>
      </c>
    </row>
    <row r="1014" spans="1:2" x14ac:dyDescent="0.2">
      <c r="A1014">
        <v>101.199999999998</v>
      </c>
      <c r="B1014">
        <v>10042.883142941801</v>
      </c>
    </row>
    <row r="1015" spans="1:2" x14ac:dyDescent="0.2">
      <c r="A1015">
        <v>101.29999999999799</v>
      </c>
      <c r="B1015">
        <v>10076.5188027069</v>
      </c>
    </row>
    <row r="1016" spans="1:2" x14ac:dyDescent="0.2">
      <c r="A1016">
        <v>101.399999999998</v>
      </c>
      <c r="B1016">
        <v>10104.101664526999</v>
      </c>
    </row>
    <row r="1017" spans="1:2" x14ac:dyDescent="0.2">
      <c r="A1017">
        <v>101.499999999998</v>
      </c>
      <c r="B1017">
        <v>10098.6663895253</v>
      </c>
    </row>
    <row r="1018" spans="1:2" x14ac:dyDescent="0.2">
      <c r="A1018">
        <v>101.599999999998</v>
      </c>
      <c r="B1018">
        <v>10088.666195284401</v>
      </c>
    </row>
    <row r="1019" spans="1:2" x14ac:dyDescent="0.2">
      <c r="A1019">
        <v>101.699999999998</v>
      </c>
      <c r="B1019">
        <v>10155.5338642733</v>
      </c>
    </row>
    <row r="1020" spans="1:2" x14ac:dyDescent="0.2">
      <c r="A1020">
        <v>101.79999999999799</v>
      </c>
      <c r="B1020">
        <v>10188.652687751</v>
      </c>
    </row>
    <row r="1021" spans="1:2" x14ac:dyDescent="0.2">
      <c r="A1021">
        <v>101.899999999998</v>
      </c>
      <c r="B1021">
        <v>10229.321411458301</v>
      </c>
    </row>
    <row r="1022" spans="1:2" x14ac:dyDescent="0.2">
      <c r="A1022">
        <v>101.999999999998</v>
      </c>
      <c r="B1022">
        <v>10171.827709150901</v>
      </c>
    </row>
    <row r="1023" spans="1:2" x14ac:dyDescent="0.2">
      <c r="A1023">
        <v>102.099999999998</v>
      </c>
      <c r="B1023">
        <v>10177.6060533739</v>
      </c>
    </row>
    <row r="1024" spans="1:2" x14ac:dyDescent="0.2">
      <c r="A1024">
        <v>102.199999999998</v>
      </c>
      <c r="B1024">
        <v>10218.4521941368</v>
      </c>
    </row>
    <row r="1025" spans="1:2" x14ac:dyDescent="0.2">
      <c r="A1025">
        <v>102.29999999999799</v>
      </c>
      <c r="B1025">
        <v>10239.3668808646</v>
      </c>
    </row>
    <row r="1026" spans="1:2" x14ac:dyDescent="0.2">
      <c r="A1026">
        <v>102.399999999998</v>
      </c>
      <c r="B1026">
        <v>10301.0107229603</v>
      </c>
    </row>
    <row r="1027" spans="1:2" x14ac:dyDescent="0.2">
      <c r="A1027">
        <v>102.499999999998</v>
      </c>
      <c r="B1027">
        <v>10271.9443989498</v>
      </c>
    </row>
    <row r="1028" spans="1:2" x14ac:dyDescent="0.2">
      <c r="A1028">
        <v>102.599999999998</v>
      </c>
      <c r="B1028">
        <v>10312.683993136499</v>
      </c>
    </row>
    <row r="1029" spans="1:2" x14ac:dyDescent="0.2">
      <c r="A1029">
        <v>102.699999999998</v>
      </c>
      <c r="B1029">
        <v>10372.912327616399</v>
      </c>
    </row>
    <row r="1030" spans="1:2" x14ac:dyDescent="0.2">
      <c r="A1030">
        <v>102.79999999999799</v>
      </c>
      <c r="B1030">
        <v>10346.924805503701</v>
      </c>
    </row>
    <row r="1031" spans="1:2" x14ac:dyDescent="0.2">
      <c r="A1031">
        <v>102.899999999998</v>
      </c>
      <c r="B1031">
        <v>10427.241999691299</v>
      </c>
    </row>
    <row r="1032" spans="1:2" x14ac:dyDescent="0.2">
      <c r="A1032">
        <v>102.999999999998</v>
      </c>
      <c r="B1032">
        <v>10391.1581268721</v>
      </c>
    </row>
    <row r="1033" spans="1:2" x14ac:dyDescent="0.2">
      <c r="A1033">
        <v>103.099999999998</v>
      </c>
      <c r="B1033">
        <v>10379.4965390341</v>
      </c>
    </row>
    <row r="1034" spans="1:2" x14ac:dyDescent="0.2">
      <c r="A1034">
        <v>103.199999999998</v>
      </c>
      <c r="B1034">
        <v>10484.219775429199</v>
      </c>
    </row>
    <row r="1035" spans="1:2" x14ac:dyDescent="0.2">
      <c r="A1035">
        <v>103.29999999999799</v>
      </c>
      <c r="B1035">
        <v>10503.827051202001</v>
      </c>
    </row>
    <row r="1036" spans="1:2" x14ac:dyDescent="0.2">
      <c r="A1036">
        <v>103.399999999998</v>
      </c>
      <c r="B1036">
        <v>10525.5550327283</v>
      </c>
    </row>
    <row r="1037" spans="1:2" x14ac:dyDescent="0.2">
      <c r="A1037">
        <v>103.499999999998</v>
      </c>
      <c r="B1037">
        <v>10498.541271239201</v>
      </c>
    </row>
    <row r="1038" spans="1:2" x14ac:dyDescent="0.2">
      <c r="A1038">
        <v>103.599999999998</v>
      </c>
      <c r="B1038">
        <v>10529.359383104</v>
      </c>
    </row>
    <row r="1039" spans="1:2" x14ac:dyDescent="0.2">
      <c r="A1039">
        <v>103.699999999998</v>
      </c>
      <c r="B1039">
        <v>10585.824042828501</v>
      </c>
    </row>
    <row r="1040" spans="1:2" x14ac:dyDescent="0.2">
      <c r="A1040">
        <v>103.79999999999799</v>
      </c>
      <c r="B1040">
        <v>10617.7625524948</v>
      </c>
    </row>
    <row r="1041" spans="1:2" x14ac:dyDescent="0.2">
      <c r="A1041">
        <v>103.899999999998</v>
      </c>
      <c r="B1041">
        <v>10546.2189825431</v>
      </c>
    </row>
    <row r="1042" spans="1:2" x14ac:dyDescent="0.2">
      <c r="A1042">
        <v>103.999999999998</v>
      </c>
      <c r="B1042">
        <v>10611.9004234814</v>
      </c>
    </row>
    <row r="1043" spans="1:2" x14ac:dyDescent="0.2">
      <c r="A1043">
        <v>104.099999999998</v>
      </c>
      <c r="B1043">
        <v>10658.7041438858</v>
      </c>
    </row>
    <row r="1044" spans="1:2" x14ac:dyDescent="0.2">
      <c r="A1044">
        <v>104.199999999998</v>
      </c>
      <c r="B1044">
        <v>10640.416244280599</v>
      </c>
    </row>
    <row r="1045" spans="1:2" x14ac:dyDescent="0.2">
      <c r="A1045">
        <v>104.29999999999799</v>
      </c>
      <c r="B1045">
        <v>10674.1468480068</v>
      </c>
    </row>
    <row r="1046" spans="1:2" x14ac:dyDescent="0.2">
      <c r="A1046">
        <v>104.399999999998</v>
      </c>
      <c r="B1046">
        <v>10662.774027961301</v>
      </c>
    </row>
    <row r="1047" spans="1:2" x14ac:dyDescent="0.2">
      <c r="A1047">
        <v>104.499999999998</v>
      </c>
      <c r="B1047">
        <v>10697.7014829825</v>
      </c>
    </row>
    <row r="1048" spans="1:2" x14ac:dyDescent="0.2">
      <c r="A1048">
        <v>104.599999999998</v>
      </c>
      <c r="B1048">
        <v>10735.0073986841</v>
      </c>
    </row>
    <row r="1049" spans="1:2" x14ac:dyDescent="0.2">
      <c r="A1049">
        <v>104.699999999998</v>
      </c>
      <c r="B1049">
        <v>10745.979419978799</v>
      </c>
    </row>
    <row r="1050" spans="1:2" x14ac:dyDescent="0.2">
      <c r="A1050">
        <v>104.79999999999799</v>
      </c>
      <c r="B1050">
        <v>10802.482375547999</v>
      </c>
    </row>
    <row r="1051" spans="1:2" x14ac:dyDescent="0.2">
      <c r="A1051">
        <v>104.899999999998</v>
      </c>
      <c r="B1051">
        <v>10830.794624915899</v>
      </c>
    </row>
    <row r="1052" spans="1:2" x14ac:dyDescent="0.2">
      <c r="A1052">
        <v>104.999999999998</v>
      </c>
      <c r="B1052">
        <v>10826.302012680901</v>
      </c>
    </row>
    <row r="1053" spans="1:2" x14ac:dyDescent="0.2">
      <c r="A1053">
        <v>105.099999999998</v>
      </c>
      <c r="B1053">
        <v>10882.757488028499</v>
      </c>
    </row>
    <row r="1054" spans="1:2" x14ac:dyDescent="0.2">
      <c r="A1054">
        <v>105.199999999998</v>
      </c>
      <c r="B1054">
        <v>10864.565432097699</v>
      </c>
    </row>
    <row r="1055" spans="1:2" x14ac:dyDescent="0.2">
      <c r="A1055">
        <v>105.29999999999799</v>
      </c>
      <c r="B1055">
        <v>10896.300287687</v>
      </c>
    </row>
    <row r="1056" spans="1:2" x14ac:dyDescent="0.2">
      <c r="A1056">
        <v>105.399999999998</v>
      </c>
      <c r="B1056">
        <v>10878.3179613964</v>
      </c>
    </row>
    <row r="1057" spans="1:2" x14ac:dyDescent="0.2">
      <c r="A1057">
        <v>105.499999999998</v>
      </c>
      <c r="B1057">
        <v>10960.7808455181</v>
      </c>
    </row>
    <row r="1058" spans="1:2" x14ac:dyDescent="0.2">
      <c r="A1058">
        <v>105.599999999998</v>
      </c>
      <c r="B1058">
        <v>10895.258715665401</v>
      </c>
    </row>
    <row r="1059" spans="1:2" x14ac:dyDescent="0.2">
      <c r="A1059">
        <v>105.699999999998</v>
      </c>
      <c r="B1059">
        <v>10949.5989106375</v>
      </c>
    </row>
    <row r="1060" spans="1:2" x14ac:dyDescent="0.2">
      <c r="A1060">
        <v>105.79999999999799</v>
      </c>
      <c r="B1060">
        <v>10986.7364104596</v>
      </c>
    </row>
    <row r="1061" spans="1:2" x14ac:dyDescent="0.2">
      <c r="A1061">
        <v>105.899999999998</v>
      </c>
      <c r="B1061">
        <v>11006.8077950523</v>
      </c>
    </row>
    <row r="1062" spans="1:2" x14ac:dyDescent="0.2">
      <c r="A1062">
        <v>105.999999999998</v>
      </c>
      <c r="B1062">
        <v>11028.9545584798</v>
      </c>
    </row>
    <row r="1063" spans="1:2" x14ac:dyDescent="0.2">
      <c r="A1063">
        <v>106.099999999998</v>
      </c>
      <c r="B1063">
        <v>11086.1094172953</v>
      </c>
    </row>
    <row r="1064" spans="1:2" x14ac:dyDescent="0.2">
      <c r="A1064">
        <v>106.199999999998</v>
      </c>
      <c r="B1064">
        <v>11075.377529347201</v>
      </c>
    </row>
    <row r="1065" spans="1:2" x14ac:dyDescent="0.2">
      <c r="A1065">
        <v>106.29999999999799</v>
      </c>
      <c r="B1065">
        <v>11124.5444478837</v>
      </c>
    </row>
    <row r="1066" spans="1:2" x14ac:dyDescent="0.2">
      <c r="A1066">
        <v>106.399999999998</v>
      </c>
      <c r="B1066">
        <v>11150.895647523101</v>
      </c>
    </row>
    <row r="1067" spans="1:2" x14ac:dyDescent="0.2">
      <c r="A1067">
        <v>106.499999999998</v>
      </c>
      <c r="B1067">
        <v>11138.353115232099</v>
      </c>
    </row>
    <row r="1068" spans="1:2" x14ac:dyDescent="0.2">
      <c r="A1068">
        <v>106.599999999998</v>
      </c>
      <c r="B1068">
        <v>11140.2493594404</v>
      </c>
    </row>
    <row r="1069" spans="1:2" x14ac:dyDescent="0.2">
      <c r="A1069">
        <v>106.699999999998</v>
      </c>
      <c r="B1069">
        <v>11203.6719322507</v>
      </c>
    </row>
    <row r="1070" spans="1:2" x14ac:dyDescent="0.2">
      <c r="A1070">
        <v>106.79999999999799</v>
      </c>
      <c r="B1070">
        <v>11223.471121778601</v>
      </c>
    </row>
    <row r="1071" spans="1:2" x14ac:dyDescent="0.2">
      <c r="A1071">
        <v>106.899999999998</v>
      </c>
      <c r="B1071">
        <v>11173.794362098501</v>
      </c>
    </row>
    <row r="1072" spans="1:2" x14ac:dyDescent="0.2">
      <c r="A1072">
        <v>106.999999999998</v>
      </c>
      <c r="B1072">
        <v>11263.682715397899</v>
      </c>
    </row>
    <row r="1073" spans="1:2" x14ac:dyDescent="0.2">
      <c r="A1073">
        <v>107.099999999998</v>
      </c>
      <c r="B1073">
        <v>11208.069886178</v>
      </c>
    </row>
    <row r="1074" spans="1:2" x14ac:dyDescent="0.2">
      <c r="A1074">
        <v>107.199999999998</v>
      </c>
      <c r="B1074">
        <v>11270.551852627799</v>
      </c>
    </row>
    <row r="1075" spans="1:2" x14ac:dyDescent="0.2">
      <c r="A1075">
        <v>107.29999999999799</v>
      </c>
      <c r="B1075">
        <v>11267.118285785</v>
      </c>
    </row>
    <row r="1076" spans="1:2" x14ac:dyDescent="0.2">
      <c r="A1076">
        <v>107.399999999998</v>
      </c>
      <c r="B1076">
        <v>11303.193787013999</v>
      </c>
    </row>
    <row r="1077" spans="1:2" x14ac:dyDescent="0.2">
      <c r="A1077">
        <v>107.499999999998</v>
      </c>
      <c r="B1077">
        <v>11313.4296825568</v>
      </c>
    </row>
    <row r="1078" spans="1:2" x14ac:dyDescent="0.2">
      <c r="A1078">
        <v>107.599999999998</v>
      </c>
      <c r="B1078">
        <v>11385.4929700794</v>
      </c>
    </row>
    <row r="1079" spans="1:2" x14ac:dyDescent="0.2">
      <c r="A1079">
        <v>107.699999999998</v>
      </c>
      <c r="B1079">
        <v>11345.703481832599</v>
      </c>
    </row>
    <row r="1080" spans="1:2" x14ac:dyDescent="0.2">
      <c r="A1080">
        <v>107.79999999999799</v>
      </c>
      <c r="B1080">
        <v>11444.9701169416</v>
      </c>
    </row>
    <row r="1081" spans="1:2" x14ac:dyDescent="0.2">
      <c r="A1081">
        <v>107.899999999998</v>
      </c>
      <c r="B1081">
        <v>11466.1110372291</v>
      </c>
    </row>
    <row r="1082" spans="1:2" x14ac:dyDescent="0.2">
      <c r="A1082">
        <v>107.999999999998</v>
      </c>
      <c r="B1082">
        <v>11452.7480873806</v>
      </c>
    </row>
    <row r="1083" spans="1:2" x14ac:dyDescent="0.2">
      <c r="A1083">
        <v>108.099999999998</v>
      </c>
      <c r="B1083">
        <v>11510.270276425599</v>
      </c>
    </row>
    <row r="1084" spans="1:2" x14ac:dyDescent="0.2">
      <c r="A1084">
        <v>108.199999999998</v>
      </c>
      <c r="B1084">
        <v>11500.254458175001</v>
      </c>
    </row>
    <row r="1085" spans="1:2" x14ac:dyDescent="0.2">
      <c r="A1085">
        <v>108.29999999999799</v>
      </c>
      <c r="B1085">
        <v>11464.880796564101</v>
      </c>
    </row>
    <row r="1086" spans="1:2" x14ac:dyDescent="0.2">
      <c r="A1086">
        <v>108.399999999998</v>
      </c>
      <c r="B1086">
        <v>11550.4810692636</v>
      </c>
    </row>
    <row r="1087" spans="1:2" x14ac:dyDescent="0.2">
      <c r="A1087">
        <v>108.499999999998</v>
      </c>
      <c r="B1087">
        <v>11514.032814702199</v>
      </c>
    </row>
    <row r="1088" spans="1:2" x14ac:dyDescent="0.2">
      <c r="A1088">
        <v>108.599999999998</v>
      </c>
      <c r="B1088">
        <v>11614.404966500801</v>
      </c>
    </row>
    <row r="1089" spans="1:2" x14ac:dyDescent="0.2">
      <c r="A1089">
        <v>108.699999999998</v>
      </c>
      <c r="B1089">
        <v>11625.0828432955</v>
      </c>
    </row>
    <row r="1090" spans="1:2" x14ac:dyDescent="0.2">
      <c r="A1090">
        <v>108.79999999999799</v>
      </c>
      <c r="B1090">
        <v>11632.127663606499</v>
      </c>
    </row>
    <row r="1091" spans="1:2" x14ac:dyDescent="0.2">
      <c r="A1091">
        <v>108.899999999998</v>
      </c>
      <c r="B1091">
        <v>11643.1558744626</v>
      </c>
    </row>
    <row r="1092" spans="1:2" x14ac:dyDescent="0.2">
      <c r="A1092">
        <v>108.999999999998</v>
      </c>
      <c r="B1092">
        <v>11653.0390769202</v>
      </c>
    </row>
    <row r="1093" spans="1:2" x14ac:dyDescent="0.2">
      <c r="A1093">
        <v>109.099999999998</v>
      </c>
      <c r="B1093">
        <v>11670.823248831501</v>
      </c>
    </row>
    <row r="1094" spans="1:2" x14ac:dyDescent="0.2">
      <c r="A1094">
        <v>109.199999999998</v>
      </c>
      <c r="B1094">
        <v>11668.5506178176</v>
      </c>
    </row>
    <row r="1095" spans="1:2" x14ac:dyDescent="0.2">
      <c r="A1095">
        <v>109.29999999999799</v>
      </c>
      <c r="B1095">
        <v>11678.9149459295</v>
      </c>
    </row>
    <row r="1096" spans="1:2" x14ac:dyDescent="0.2">
      <c r="A1096">
        <v>109.399999999998</v>
      </c>
      <c r="B1096">
        <v>11727.4223327909</v>
      </c>
    </row>
    <row r="1097" spans="1:2" x14ac:dyDescent="0.2">
      <c r="A1097">
        <v>109.499999999998</v>
      </c>
      <c r="B1097">
        <v>11814.914898290899</v>
      </c>
    </row>
    <row r="1098" spans="1:2" x14ac:dyDescent="0.2">
      <c r="A1098">
        <v>109.599999999998</v>
      </c>
      <c r="B1098">
        <v>11769.248403805799</v>
      </c>
    </row>
    <row r="1099" spans="1:2" x14ac:dyDescent="0.2">
      <c r="A1099">
        <v>109.699999999998</v>
      </c>
      <c r="B1099">
        <v>11837.680826080301</v>
      </c>
    </row>
    <row r="1100" spans="1:2" x14ac:dyDescent="0.2">
      <c r="A1100">
        <v>109.79999999999799</v>
      </c>
      <c r="B1100">
        <v>11822.1422807787</v>
      </c>
    </row>
    <row r="1101" spans="1:2" x14ac:dyDescent="0.2">
      <c r="A1101">
        <v>109.899999999998</v>
      </c>
      <c r="B1101">
        <v>11828.611052112699</v>
      </c>
    </row>
    <row r="1102" spans="1:2" x14ac:dyDescent="0.2">
      <c r="A1102">
        <v>109.999999999998</v>
      </c>
      <c r="B1102">
        <v>11891.0190124166</v>
      </c>
    </row>
    <row r="1103" spans="1:2" x14ac:dyDescent="0.2">
      <c r="A1103">
        <v>110.099999999998</v>
      </c>
      <c r="B1103">
        <v>11878.6975724085</v>
      </c>
    </row>
    <row r="1104" spans="1:2" x14ac:dyDescent="0.2">
      <c r="A1104">
        <v>110.199999999998</v>
      </c>
      <c r="B1104">
        <v>11892.1115714591</v>
      </c>
    </row>
    <row r="1105" spans="1:2" x14ac:dyDescent="0.2">
      <c r="A1105">
        <v>110.29999999999799</v>
      </c>
      <c r="B1105">
        <v>11973.5673767889</v>
      </c>
    </row>
    <row r="1106" spans="1:2" x14ac:dyDescent="0.2">
      <c r="A1106">
        <v>110.399999999998</v>
      </c>
      <c r="B1106">
        <v>11985.546734293501</v>
      </c>
    </row>
    <row r="1107" spans="1:2" x14ac:dyDescent="0.2">
      <c r="A1107">
        <v>110.499999999998</v>
      </c>
      <c r="B1107">
        <v>11941.5953529122</v>
      </c>
    </row>
    <row r="1108" spans="1:2" x14ac:dyDescent="0.2">
      <c r="A1108">
        <v>110.599999999997</v>
      </c>
      <c r="B1108">
        <v>12003.073166030899</v>
      </c>
    </row>
    <row r="1109" spans="1:2" x14ac:dyDescent="0.2">
      <c r="A1109">
        <v>110.699999999997</v>
      </c>
      <c r="B1109">
        <v>12067.0072153332</v>
      </c>
    </row>
    <row r="1110" spans="1:2" x14ac:dyDescent="0.2">
      <c r="A1110">
        <v>110.799999999997</v>
      </c>
      <c r="B1110">
        <v>12033.5712196031</v>
      </c>
    </row>
    <row r="1111" spans="1:2" x14ac:dyDescent="0.2">
      <c r="A1111">
        <v>110.89999999999699</v>
      </c>
      <c r="B1111">
        <v>12125.677395942301</v>
      </c>
    </row>
    <row r="1112" spans="1:2" x14ac:dyDescent="0.2">
      <c r="A1112">
        <v>110.999999999997</v>
      </c>
      <c r="B1112">
        <v>12100.0345864999</v>
      </c>
    </row>
    <row r="1113" spans="1:2" x14ac:dyDescent="0.2">
      <c r="A1113">
        <v>111.099999999997</v>
      </c>
      <c r="B1113">
        <v>12077.7249491847</v>
      </c>
    </row>
    <row r="1114" spans="1:2" x14ac:dyDescent="0.2">
      <c r="A1114">
        <v>111.199999999997</v>
      </c>
      <c r="B1114">
        <v>12162.6145112212</v>
      </c>
    </row>
    <row r="1115" spans="1:2" x14ac:dyDescent="0.2">
      <c r="A1115">
        <v>111.299999999997</v>
      </c>
      <c r="B1115">
        <v>12151.2428256856</v>
      </c>
    </row>
    <row r="1116" spans="1:2" x14ac:dyDescent="0.2">
      <c r="A1116">
        <v>111.39999999999699</v>
      </c>
      <c r="B1116">
        <v>12201.436962171199</v>
      </c>
    </row>
    <row r="1117" spans="1:2" x14ac:dyDescent="0.2">
      <c r="A1117">
        <v>111.499999999997</v>
      </c>
      <c r="B1117">
        <v>12205.347520913399</v>
      </c>
    </row>
    <row r="1118" spans="1:2" x14ac:dyDescent="0.2">
      <c r="A1118">
        <v>111.599999999997</v>
      </c>
      <c r="B1118">
        <v>12247.6832061113</v>
      </c>
    </row>
    <row r="1119" spans="1:2" x14ac:dyDescent="0.2">
      <c r="A1119">
        <v>111.699999999997</v>
      </c>
      <c r="B1119">
        <v>12249.5549615255</v>
      </c>
    </row>
    <row r="1120" spans="1:2" x14ac:dyDescent="0.2">
      <c r="A1120">
        <v>111.799999999997</v>
      </c>
      <c r="B1120">
        <v>12233.368569517101</v>
      </c>
    </row>
    <row r="1121" spans="1:2" x14ac:dyDescent="0.2">
      <c r="A1121">
        <v>111.89999999999699</v>
      </c>
      <c r="B1121">
        <v>12278.184301429899</v>
      </c>
    </row>
    <row r="1122" spans="1:2" x14ac:dyDescent="0.2">
      <c r="A1122">
        <v>111.999999999997</v>
      </c>
      <c r="B1122">
        <v>12349.9292121008</v>
      </c>
    </row>
    <row r="1123" spans="1:2" x14ac:dyDescent="0.2">
      <c r="A1123">
        <v>112.099999999997</v>
      </c>
      <c r="B1123">
        <v>12312.5371646445</v>
      </c>
    </row>
    <row r="1124" spans="1:2" x14ac:dyDescent="0.2">
      <c r="A1124">
        <v>112.199999999997</v>
      </c>
      <c r="B1124">
        <v>12337.761484975001</v>
      </c>
    </row>
    <row r="1125" spans="1:2" x14ac:dyDescent="0.2">
      <c r="A1125">
        <v>112.299999999997</v>
      </c>
      <c r="B1125">
        <v>12416.030679691499</v>
      </c>
    </row>
    <row r="1126" spans="1:2" x14ac:dyDescent="0.2">
      <c r="A1126">
        <v>112.39999999999699</v>
      </c>
      <c r="B1126">
        <v>12456.9440673469</v>
      </c>
    </row>
    <row r="1127" spans="1:2" x14ac:dyDescent="0.2">
      <c r="A1127">
        <v>112.499999999997</v>
      </c>
      <c r="B1127">
        <v>12395.8760679354</v>
      </c>
    </row>
    <row r="1128" spans="1:2" x14ac:dyDescent="0.2">
      <c r="A1128">
        <v>112.599999999997</v>
      </c>
      <c r="B1128">
        <v>12411.263817323799</v>
      </c>
    </row>
    <row r="1129" spans="1:2" x14ac:dyDescent="0.2">
      <c r="A1129">
        <v>112.699999999997</v>
      </c>
      <c r="B1129">
        <v>12443.450866209099</v>
      </c>
    </row>
    <row r="1130" spans="1:2" x14ac:dyDescent="0.2">
      <c r="A1130">
        <v>112.799999999997</v>
      </c>
      <c r="B1130">
        <v>12450.178137742299</v>
      </c>
    </row>
    <row r="1131" spans="1:2" x14ac:dyDescent="0.2">
      <c r="A1131">
        <v>112.89999999999699</v>
      </c>
      <c r="B1131">
        <v>12509.9346679631</v>
      </c>
    </row>
    <row r="1132" spans="1:2" x14ac:dyDescent="0.2">
      <c r="A1132">
        <v>112.999999999997</v>
      </c>
      <c r="B1132">
        <v>12557.358983001101</v>
      </c>
    </row>
    <row r="1133" spans="1:2" x14ac:dyDescent="0.2">
      <c r="A1133">
        <v>113.099999999997</v>
      </c>
      <c r="B1133">
        <v>12606.350575553901</v>
      </c>
    </row>
    <row r="1134" spans="1:2" x14ac:dyDescent="0.2">
      <c r="A1134">
        <v>113.199999999997</v>
      </c>
      <c r="B1134">
        <v>12539.9174387725</v>
      </c>
    </row>
    <row r="1135" spans="1:2" x14ac:dyDescent="0.2">
      <c r="A1135">
        <v>113.299999999997</v>
      </c>
      <c r="B1135">
        <v>12651.7253723087</v>
      </c>
    </row>
    <row r="1136" spans="1:2" x14ac:dyDescent="0.2">
      <c r="A1136">
        <v>113.39999999999699</v>
      </c>
      <c r="B1136">
        <v>12663.3072749315</v>
      </c>
    </row>
    <row r="1137" spans="1:2" x14ac:dyDescent="0.2">
      <c r="A1137">
        <v>113.499999999997</v>
      </c>
      <c r="B1137">
        <v>12640.0604413439</v>
      </c>
    </row>
    <row r="1138" spans="1:2" x14ac:dyDescent="0.2">
      <c r="A1138">
        <v>113.599999999997</v>
      </c>
      <c r="B1138">
        <v>12676.3172177377</v>
      </c>
    </row>
    <row r="1139" spans="1:2" x14ac:dyDescent="0.2">
      <c r="A1139">
        <v>113.699999999997</v>
      </c>
      <c r="B1139">
        <v>12728.1658132718</v>
      </c>
    </row>
    <row r="1140" spans="1:2" x14ac:dyDescent="0.2">
      <c r="A1140">
        <v>113.799999999997</v>
      </c>
      <c r="B1140">
        <v>12745.614018065</v>
      </c>
    </row>
    <row r="1141" spans="1:2" x14ac:dyDescent="0.2">
      <c r="A1141">
        <v>113.89999999999699</v>
      </c>
      <c r="B1141">
        <v>12760.686127478901</v>
      </c>
    </row>
    <row r="1142" spans="1:2" x14ac:dyDescent="0.2">
      <c r="A1142">
        <v>113.999999999997</v>
      </c>
      <c r="B1142">
        <v>12766.1828587665</v>
      </c>
    </row>
    <row r="1143" spans="1:2" x14ac:dyDescent="0.2">
      <c r="A1143">
        <v>114.099999999997</v>
      </c>
      <c r="B1143">
        <v>12795.937822673201</v>
      </c>
    </row>
    <row r="1144" spans="1:2" x14ac:dyDescent="0.2">
      <c r="A1144">
        <v>114.199999999997</v>
      </c>
      <c r="B1144">
        <v>12842.982399205501</v>
      </c>
    </row>
    <row r="1145" spans="1:2" x14ac:dyDescent="0.2">
      <c r="A1145">
        <v>114.299999999997</v>
      </c>
      <c r="B1145">
        <v>12803.1412508841</v>
      </c>
    </row>
    <row r="1146" spans="1:2" x14ac:dyDescent="0.2">
      <c r="A1146">
        <v>114.39999999999699</v>
      </c>
      <c r="B1146">
        <v>12899.505066638199</v>
      </c>
    </row>
    <row r="1147" spans="1:2" x14ac:dyDescent="0.2">
      <c r="A1147">
        <v>114.499999999997</v>
      </c>
      <c r="B1147">
        <v>12896.492707428501</v>
      </c>
    </row>
    <row r="1148" spans="1:2" x14ac:dyDescent="0.2">
      <c r="A1148">
        <v>114.599999999997</v>
      </c>
      <c r="B1148">
        <v>12874.0879952589</v>
      </c>
    </row>
    <row r="1149" spans="1:2" x14ac:dyDescent="0.2">
      <c r="A1149">
        <v>114.699999999997</v>
      </c>
      <c r="B1149">
        <v>12909.064469926399</v>
      </c>
    </row>
    <row r="1150" spans="1:2" x14ac:dyDescent="0.2">
      <c r="A1150">
        <v>114.799999999997</v>
      </c>
      <c r="B1150">
        <v>12917.197680372499</v>
      </c>
    </row>
    <row r="1151" spans="1:2" x14ac:dyDescent="0.2">
      <c r="A1151">
        <v>114.89999999999699</v>
      </c>
      <c r="B1151">
        <v>12996.0935304255</v>
      </c>
    </row>
    <row r="1152" spans="1:2" x14ac:dyDescent="0.2">
      <c r="A1152">
        <v>114.999999999997</v>
      </c>
      <c r="B1152">
        <v>13019.0160029048</v>
      </c>
    </row>
    <row r="1153" spans="1:2" x14ac:dyDescent="0.2">
      <c r="A1153">
        <v>115.099999999997</v>
      </c>
      <c r="B1153">
        <v>12975.732123927701</v>
      </c>
    </row>
    <row r="1154" spans="1:2" x14ac:dyDescent="0.2">
      <c r="A1154">
        <v>115.199999999997</v>
      </c>
      <c r="B1154">
        <v>13032.052911524601</v>
      </c>
    </row>
    <row r="1155" spans="1:2" x14ac:dyDescent="0.2">
      <c r="A1155">
        <v>115.299999999997</v>
      </c>
      <c r="B1155">
        <v>13050.2578093799</v>
      </c>
    </row>
    <row r="1156" spans="1:2" x14ac:dyDescent="0.2">
      <c r="A1156">
        <v>115.39999999999699</v>
      </c>
      <c r="B1156">
        <v>13127.830948037201</v>
      </c>
    </row>
    <row r="1157" spans="1:2" x14ac:dyDescent="0.2">
      <c r="A1157">
        <v>115.499999999997</v>
      </c>
      <c r="B1157">
        <v>13113.1130589985</v>
      </c>
    </row>
    <row r="1158" spans="1:2" x14ac:dyDescent="0.2">
      <c r="A1158">
        <v>115.599999999997</v>
      </c>
      <c r="B1158">
        <v>13148.6201580364</v>
      </c>
    </row>
    <row r="1159" spans="1:2" x14ac:dyDescent="0.2">
      <c r="A1159">
        <v>115.699999999997</v>
      </c>
      <c r="B1159">
        <v>13199.5617249193</v>
      </c>
    </row>
    <row r="1160" spans="1:2" x14ac:dyDescent="0.2">
      <c r="A1160">
        <v>115.799999999997</v>
      </c>
      <c r="B1160">
        <v>13207.502676615701</v>
      </c>
    </row>
    <row r="1161" spans="1:2" x14ac:dyDescent="0.2">
      <c r="A1161">
        <v>115.89999999999699</v>
      </c>
      <c r="B1161">
        <v>13220.3724174077</v>
      </c>
    </row>
    <row r="1162" spans="1:2" x14ac:dyDescent="0.2">
      <c r="A1162">
        <v>115.999999999997</v>
      </c>
      <c r="B1162">
        <v>13214.531001609401</v>
      </c>
    </row>
    <row r="1163" spans="1:2" x14ac:dyDescent="0.2">
      <c r="A1163">
        <v>116.099999999997</v>
      </c>
      <c r="B1163">
        <v>13269.4895066231</v>
      </c>
    </row>
    <row r="1164" spans="1:2" x14ac:dyDescent="0.2">
      <c r="A1164">
        <v>116.199999999997</v>
      </c>
      <c r="B1164">
        <v>13289.291263233399</v>
      </c>
    </row>
    <row r="1165" spans="1:2" x14ac:dyDescent="0.2">
      <c r="A1165">
        <v>116.299999999997</v>
      </c>
      <c r="B1165">
        <v>13285.4162823716</v>
      </c>
    </row>
    <row r="1166" spans="1:2" x14ac:dyDescent="0.2">
      <c r="A1166">
        <v>116.39999999999699</v>
      </c>
      <c r="B1166">
        <v>13275.7343551784</v>
      </c>
    </row>
    <row r="1167" spans="1:2" x14ac:dyDescent="0.2">
      <c r="A1167">
        <v>116.499999999997</v>
      </c>
      <c r="B1167">
        <v>13290.859398430999</v>
      </c>
    </row>
    <row r="1168" spans="1:2" x14ac:dyDescent="0.2">
      <c r="A1168">
        <v>116.599999999997</v>
      </c>
      <c r="B1168">
        <v>13332.697422224101</v>
      </c>
    </row>
    <row r="1169" spans="1:2" x14ac:dyDescent="0.2">
      <c r="A1169">
        <v>116.699999999997</v>
      </c>
      <c r="B1169">
        <v>13431.479266247199</v>
      </c>
    </row>
    <row r="1170" spans="1:2" x14ac:dyDescent="0.2">
      <c r="A1170">
        <v>116.799999999997</v>
      </c>
      <c r="B1170">
        <v>13401.1721630379</v>
      </c>
    </row>
    <row r="1171" spans="1:2" x14ac:dyDescent="0.2">
      <c r="A1171">
        <v>116.89999999999699</v>
      </c>
      <c r="B1171">
        <v>13479.330230461201</v>
      </c>
    </row>
    <row r="1172" spans="1:2" x14ac:dyDescent="0.2">
      <c r="A1172">
        <v>116.999999999997</v>
      </c>
      <c r="B1172">
        <v>13479.213889686</v>
      </c>
    </row>
    <row r="1173" spans="1:2" x14ac:dyDescent="0.2">
      <c r="A1173">
        <v>117.099999999997</v>
      </c>
      <c r="B1173">
        <v>13483.292272066399</v>
      </c>
    </row>
    <row r="1174" spans="1:2" x14ac:dyDescent="0.2">
      <c r="A1174">
        <v>117.199999999997</v>
      </c>
      <c r="B1174">
        <v>13488.617472620999</v>
      </c>
    </row>
    <row r="1175" spans="1:2" x14ac:dyDescent="0.2">
      <c r="A1175">
        <v>117.299999999997</v>
      </c>
      <c r="B1175">
        <v>13512.590271000699</v>
      </c>
    </row>
    <row r="1176" spans="1:2" x14ac:dyDescent="0.2">
      <c r="A1176">
        <v>117.39999999999699</v>
      </c>
      <c r="B1176">
        <v>13529.3671334312</v>
      </c>
    </row>
    <row r="1177" spans="1:2" x14ac:dyDescent="0.2">
      <c r="A1177">
        <v>117.499999999997</v>
      </c>
      <c r="B1177">
        <v>13602.027825118499</v>
      </c>
    </row>
    <row r="1178" spans="1:2" x14ac:dyDescent="0.2">
      <c r="A1178">
        <v>117.599999999997</v>
      </c>
      <c r="B1178">
        <v>13562.7130581205</v>
      </c>
    </row>
    <row r="1179" spans="1:2" x14ac:dyDescent="0.2">
      <c r="A1179">
        <v>117.699999999997</v>
      </c>
      <c r="B1179">
        <v>13622.052697269701</v>
      </c>
    </row>
    <row r="1180" spans="1:2" x14ac:dyDescent="0.2">
      <c r="A1180">
        <v>117.799999999997</v>
      </c>
      <c r="B1180">
        <v>13679.9177265175</v>
      </c>
    </row>
    <row r="1181" spans="1:2" x14ac:dyDescent="0.2">
      <c r="A1181">
        <v>117.89999999999699</v>
      </c>
      <c r="B1181">
        <v>13643.0054913487</v>
      </c>
    </row>
    <row r="1182" spans="1:2" x14ac:dyDescent="0.2">
      <c r="A1182">
        <v>117.999999999997</v>
      </c>
      <c r="B1182">
        <v>13728.690234032199</v>
      </c>
    </row>
    <row r="1183" spans="1:2" x14ac:dyDescent="0.2">
      <c r="A1183">
        <v>118.099999999997</v>
      </c>
      <c r="B1183">
        <v>13672.229710981501</v>
      </c>
    </row>
    <row r="1184" spans="1:2" x14ac:dyDescent="0.2">
      <c r="A1184">
        <v>118.199999999997</v>
      </c>
      <c r="B1184">
        <v>13724.591524920001</v>
      </c>
    </row>
    <row r="1185" spans="1:2" x14ac:dyDescent="0.2">
      <c r="A1185">
        <v>118.299999999997</v>
      </c>
      <c r="B1185">
        <v>13723.0501187339</v>
      </c>
    </row>
    <row r="1186" spans="1:2" x14ac:dyDescent="0.2">
      <c r="A1186">
        <v>118.39999999999699</v>
      </c>
      <c r="B1186">
        <v>13750.813856119899</v>
      </c>
    </row>
    <row r="1187" spans="1:2" x14ac:dyDescent="0.2">
      <c r="A1187">
        <v>118.499999999997</v>
      </c>
      <c r="B1187">
        <v>13835.4299006163</v>
      </c>
    </row>
    <row r="1188" spans="1:2" x14ac:dyDescent="0.2">
      <c r="A1188">
        <v>118.599999999997</v>
      </c>
      <c r="B1188">
        <v>13791.342777211201</v>
      </c>
    </row>
    <row r="1189" spans="1:2" x14ac:dyDescent="0.2">
      <c r="A1189">
        <v>118.699999999997</v>
      </c>
      <c r="B1189">
        <v>13845.4307344809</v>
      </c>
    </row>
    <row r="1190" spans="1:2" x14ac:dyDescent="0.2">
      <c r="A1190">
        <v>118.799999999997</v>
      </c>
      <c r="B1190">
        <v>13883.290963424801</v>
      </c>
    </row>
    <row r="1191" spans="1:2" x14ac:dyDescent="0.2">
      <c r="A1191">
        <v>118.89999999999699</v>
      </c>
      <c r="B1191">
        <v>13882.021219190199</v>
      </c>
    </row>
    <row r="1192" spans="1:2" x14ac:dyDescent="0.2">
      <c r="A1192">
        <v>118.999999999997</v>
      </c>
      <c r="B1192">
        <v>13961.9041672856</v>
      </c>
    </row>
    <row r="1193" spans="1:2" x14ac:dyDescent="0.2">
      <c r="A1193">
        <v>119.099999999997</v>
      </c>
      <c r="B1193">
        <v>13919.4681105164</v>
      </c>
    </row>
    <row r="1194" spans="1:2" x14ac:dyDescent="0.2">
      <c r="A1194">
        <v>119.199999999997</v>
      </c>
      <c r="B1194">
        <v>13993.196869609699</v>
      </c>
    </row>
    <row r="1195" spans="1:2" x14ac:dyDescent="0.2">
      <c r="A1195">
        <v>119.299999999997</v>
      </c>
      <c r="B1195">
        <v>13997.224495841299</v>
      </c>
    </row>
    <row r="1196" spans="1:2" x14ac:dyDescent="0.2">
      <c r="A1196">
        <v>119.39999999999699</v>
      </c>
      <c r="B1196">
        <v>13995.257697728501</v>
      </c>
    </row>
    <row r="1197" spans="1:2" x14ac:dyDescent="0.2">
      <c r="A1197">
        <v>119.499999999997</v>
      </c>
      <c r="B1197">
        <v>14029.1841813959</v>
      </c>
    </row>
    <row r="1198" spans="1:2" x14ac:dyDescent="0.2">
      <c r="A1198">
        <v>119.599999999997</v>
      </c>
      <c r="B1198">
        <v>14079.9139558519</v>
      </c>
    </row>
    <row r="1199" spans="1:2" x14ac:dyDescent="0.2">
      <c r="A1199">
        <v>119.699999999997</v>
      </c>
      <c r="B1199">
        <v>14104.2501206873</v>
      </c>
    </row>
    <row r="1200" spans="1:2" x14ac:dyDescent="0.2">
      <c r="A1200">
        <v>119.799999999997</v>
      </c>
      <c r="B1200">
        <v>14155.664222630099</v>
      </c>
    </row>
    <row r="1201" spans="1:2" x14ac:dyDescent="0.2">
      <c r="A1201">
        <v>119.89999999999699</v>
      </c>
      <c r="B1201">
        <v>14150.7766252032</v>
      </c>
    </row>
    <row r="1202" spans="1:2" x14ac:dyDescent="0.2">
      <c r="A1202">
        <v>119.999999999997</v>
      </c>
      <c r="B1202">
        <v>14113.644815100801</v>
      </c>
    </row>
    <row r="1203" spans="1:2" x14ac:dyDescent="0.2">
      <c r="A1203">
        <v>120.099999999997</v>
      </c>
      <c r="B1203">
        <v>14220.5631967265</v>
      </c>
    </row>
    <row r="1204" spans="1:2" x14ac:dyDescent="0.2">
      <c r="A1204">
        <v>120.199999999997</v>
      </c>
      <c r="B1204">
        <v>14228.018379203</v>
      </c>
    </row>
    <row r="1205" spans="1:2" x14ac:dyDescent="0.2">
      <c r="A1205">
        <v>120.299999999997</v>
      </c>
      <c r="B1205">
        <v>14192.2371005649</v>
      </c>
    </row>
    <row r="1206" spans="1:2" x14ac:dyDescent="0.2">
      <c r="A1206">
        <v>120.39999999999699</v>
      </c>
      <c r="B1206">
        <v>14286.7527860258</v>
      </c>
    </row>
    <row r="1207" spans="1:2" x14ac:dyDescent="0.2">
      <c r="A1207">
        <v>120.499999999997</v>
      </c>
      <c r="B1207">
        <v>14299.1600638829</v>
      </c>
    </row>
    <row r="1208" spans="1:2" x14ac:dyDescent="0.2">
      <c r="A1208">
        <v>120.599999999997</v>
      </c>
      <c r="B1208">
        <v>14288.5495163285</v>
      </c>
    </row>
    <row r="1209" spans="1:2" x14ac:dyDescent="0.2">
      <c r="A1209">
        <v>120.699999999997</v>
      </c>
      <c r="B1209">
        <v>14330.0917613082</v>
      </c>
    </row>
    <row r="1210" spans="1:2" x14ac:dyDescent="0.2">
      <c r="A1210">
        <v>120.799999999997</v>
      </c>
      <c r="B1210">
        <v>14395.999333162899</v>
      </c>
    </row>
    <row r="1211" spans="1:2" x14ac:dyDescent="0.2">
      <c r="A1211">
        <v>120.89999999999699</v>
      </c>
      <c r="B1211">
        <v>14409.961805740701</v>
      </c>
    </row>
    <row r="1212" spans="1:2" x14ac:dyDescent="0.2">
      <c r="A1212">
        <v>120.999999999997</v>
      </c>
      <c r="B1212">
        <v>14387.2681778065</v>
      </c>
    </row>
    <row r="1213" spans="1:2" x14ac:dyDescent="0.2">
      <c r="A1213">
        <v>121.099999999997</v>
      </c>
      <c r="B1213">
        <v>14448.027862246799</v>
      </c>
    </row>
    <row r="1214" spans="1:2" x14ac:dyDescent="0.2">
      <c r="A1214">
        <v>121.199999999997</v>
      </c>
      <c r="B1214">
        <v>14451.189174627099</v>
      </c>
    </row>
    <row r="1215" spans="1:2" x14ac:dyDescent="0.2">
      <c r="A1215">
        <v>121.299999999997</v>
      </c>
      <c r="B1215">
        <v>14497.7779821734</v>
      </c>
    </row>
    <row r="1216" spans="1:2" x14ac:dyDescent="0.2">
      <c r="A1216">
        <v>121.39999999999699</v>
      </c>
      <c r="B1216">
        <v>14490.061576374301</v>
      </c>
    </row>
    <row r="1217" spans="1:2" x14ac:dyDescent="0.2">
      <c r="A1217">
        <v>121.499999999997</v>
      </c>
      <c r="B1217">
        <v>14540.0803924878</v>
      </c>
    </row>
    <row r="1218" spans="1:2" x14ac:dyDescent="0.2">
      <c r="A1218">
        <v>121.599999999997</v>
      </c>
      <c r="B1218">
        <v>14536.300355956</v>
      </c>
    </row>
    <row r="1219" spans="1:2" x14ac:dyDescent="0.2">
      <c r="A1219">
        <v>121.699999999997</v>
      </c>
      <c r="B1219">
        <v>14612.766495256699</v>
      </c>
    </row>
    <row r="1220" spans="1:2" x14ac:dyDescent="0.2">
      <c r="A1220">
        <v>121.799999999997</v>
      </c>
      <c r="B1220">
        <v>14622.970413696199</v>
      </c>
    </row>
    <row r="1221" spans="1:2" x14ac:dyDescent="0.2">
      <c r="A1221">
        <v>121.89999999999699</v>
      </c>
      <c r="B1221">
        <v>14627.0878501772</v>
      </c>
    </row>
    <row r="1222" spans="1:2" x14ac:dyDescent="0.2">
      <c r="A1222">
        <v>121.999999999997</v>
      </c>
      <c r="B1222">
        <v>14632.868035424</v>
      </c>
    </row>
    <row r="1223" spans="1:2" x14ac:dyDescent="0.2">
      <c r="A1223">
        <v>122.099999999997</v>
      </c>
      <c r="B1223">
        <v>14646.913121530801</v>
      </c>
    </row>
    <row r="1224" spans="1:2" x14ac:dyDescent="0.2">
      <c r="A1224">
        <v>122.199999999997</v>
      </c>
      <c r="B1224">
        <v>14658.933273576</v>
      </c>
    </row>
    <row r="1225" spans="1:2" x14ac:dyDescent="0.2">
      <c r="A1225">
        <v>122.299999999997</v>
      </c>
      <c r="B1225">
        <v>14749.286410872901</v>
      </c>
    </row>
    <row r="1226" spans="1:2" x14ac:dyDescent="0.2">
      <c r="A1226">
        <v>122.39999999999699</v>
      </c>
      <c r="B1226">
        <v>14752.2069804971</v>
      </c>
    </row>
    <row r="1227" spans="1:2" x14ac:dyDescent="0.2">
      <c r="A1227">
        <v>122.499999999997</v>
      </c>
      <c r="B1227">
        <v>14725.776981344001</v>
      </c>
    </row>
    <row r="1228" spans="1:2" x14ac:dyDescent="0.2">
      <c r="A1228">
        <v>122.599999999997</v>
      </c>
      <c r="B1228">
        <v>14788.163791127499</v>
      </c>
    </row>
    <row r="1229" spans="1:2" x14ac:dyDescent="0.2">
      <c r="A1229">
        <v>122.699999999997</v>
      </c>
      <c r="B1229">
        <v>14840.1969256872</v>
      </c>
    </row>
    <row r="1230" spans="1:2" x14ac:dyDescent="0.2">
      <c r="A1230">
        <v>122.799999999997</v>
      </c>
      <c r="B1230">
        <v>14812.999326694</v>
      </c>
    </row>
    <row r="1231" spans="1:2" x14ac:dyDescent="0.2">
      <c r="A1231">
        <v>122.89999999999699</v>
      </c>
      <c r="B1231">
        <v>14898.595755721</v>
      </c>
    </row>
    <row r="1232" spans="1:2" x14ac:dyDescent="0.2">
      <c r="A1232">
        <v>122.999999999997</v>
      </c>
      <c r="B1232">
        <v>14917.3296426046</v>
      </c>
    </row>
    <row r="1233" spans="1:2" x14ac:dyDescent="0.2">
      <c r="A1233">
        <v>123.099999999997</v>
      </c>
      <c r="B1233">
        <v>14957.3693061956</v>
      </c>
    </row>
    <row r="1234" spans="1:2" x14ac:dyDescent="0.2">
      <c r="A1234">
        <v>123.199999999997</v>
      </c>
      <c r="B1234">
        <v>14943.840461654199</v>
      </c>
    </row>
    <row r="1235" spans="1:2" x14ac:dyDescent="0.2">
      <c r="A1235">
        <v>123.299999999997</v>
      </c>
      <c r="B1235">
        <v>14941.8172157273</v>
      </c>
    </row>
    <row r="1236" spans="1:2" x14ac:dyDescent="0.2">
      <c r="A1236">
        <v>123.39999999999699</v>
      </c>
      <c r="B1236">
        <v>14949.831313212801</v>
      </c>
    </row>
    <row r="1237" spans="1:2" x14ac:dyDescent="0.2">
      <c r="A1237">
        <v>123.499999999997</v>
      </c>
      <c r="B1237">
        <v>15044.084049446599</v>
      </c>
    </row>
    <row r="1238" spans="1:2" x14ac:dyDescent="0.2">
      <c r="A1238">
        <v>123.599999999997</v>
      </c>
      <c r="B1238">
        <v>14986.527336773899</v>
      </c>
    </row>
    <row r="1239" spans="1:2" x14ac:dyDescent="0.2">
      <c r="A1239">
        <v>123.699999999997</v>
      </c>
      <c r="B1239">
        <v>15041.221246962399</v>
      </c>
    </row>
    <row r="1240" spans="1:2" x14ac:dyDescent="0.2">
      <c r="A1240">
        <v>123.799999999997</v>
      </c>
      <c r="B1240">
        <v>15109.7325715518</v>
      </c>
    </row>
    <row r="1241" spans="1:2" x14ac:dyDescent="0.2">
      <c r="A1241">
        <v>123.89999999999699</v>
      </c>
      <c r="B1241">
        <v>15122.7707524006</v>
      </c>
    </row>
    <row r="1242" spans="1:2" x14ac:dyDescent="0.2">
      <c r="A1242">
        <v>123.999999999997</v>
      </c>
      <c r="B1242">
        <v>15125.189946684</v>
      </c>
    </row>
    <row r="1243" spans="1:2" x14ac:dyDescent="0.2">
      <c r="A1243">
        <v>124.099999999997</v>
      </c>
      <c r="B1243">
        <v>15146.019190576701</v>
      </c>
    </row>
    <row r="1244" spans="1:2" x14ac:dyDescent="0.2">
      <c r="A1244">
        <v>124.199999999997</v>
      </c>
      <c r="B1244">
        <v>15185.2733724668</v>
      </c>
    </row>
    <row r="1245" spans="1:2" x14ac:dyDescent="0.2">
      <c r="A1245">
        <v>124.299999999997</v>
      </c>
      <c r="B1245">
        <v>15175.688708117201</v>
      </c>
    </row>
    <row r="1246" spans="1:2" x14ac:dyDescent="0.2">
      <c r="A1246">
        <v>124.39999999999699</v>
      </c>
      <c r="B1246">
        <v>15268.808029465399</v>
      </c>
    </row>
    <row r="1247" spans="1:2" x14ac:dyDescent="0.2">
      <c r="A1247">
        <v>124.499999999997</v>
      </c>
      <c r="B1247">
        <v>15294.6650267642</v>
      </c>
    </row>
    <row r="1248" spans="1:2" x14ac:dyDescent="0.2">
      <c r="A1248">
        <v>124.599999999997</v>
      </c>
      <c r="B1248">
        <v>15284.399942234801</v>
      </c>
    </row>
    <row r="1249" spans="1:2" x14ac:dyDescent="0.2">
      <c r="A1249">
        <v>124.699999999997</v>
      </c>
      <c r="B1249">
        <v>15351.324760552199</v>
      </c>
    </row>
    <row r="1250" spans="1:2" x14ac:dyDescent="0.2">
      <c r="A1250">
        <v>124.799999999997</v>
      </c>
      <c r="B1250">
        <v>15370.221582442</v>
      </c>
    </row>
    <row r="1251" spans="1:2" x14ac:dyDescent="0.2">
      <c r="A1251">
        <v>124.89999999999699</v>
      </c>
      <c r="B1251">
        <v>15396.5855226973</v>
      </c>
    </row>
    <row r="1252" spans="1:2" x14ac:dyDescent="0.2">
      <c r="A1252">
        <v>124.999999999997</v>
      </c>
      <c r="B1252">
        <v>15414.375600305701</v>
      </c>
    </row>
    <row r="1253" spans="1:2" x14ac:dyDescent="0.2">
      <c r="A1253">
        <v>125.099999999997</v>
      </c>
      <c r="B1253">
        <v>15445.9987414241</v>
      </c>
    </row>
    <row r="1254" spans="1:2" x14ac:dyDescent="0.2">
      <c r="A1254">
        <v>125.199999999997</v>
      </c>
      <c r="B1254">
        <v>15473.4350560243</v>
      </c>
    </row>
    <row r="1255" spans="1:2" x14ac:dyDescent="0.2">
      <c r="A1255">
        <v>125.299999999997</v>
      </c>
      <c r="B1255">
        <v>15416.6341748698</v>
      </c>
    </row>
    <row r="1256" spans="1:2" x14ac:dyDescent="0.2">
      <c r="A1256">
        <v>125.39999999999699</v>
      </c>
      <c r="B1256">
        <v>15520.2898515379</v>
      </c>
    </row>
    <row r="1257" spans="1:2" x14ac:dyDescent="0.2">
      <c r="A1257">
        <v>125.499999999997</v>
      </c>
      <c r="B1257">
        <v>15549.3270898418</v>
      </c>
    </row>
    <row r="1258" spans="1:2" x14ac:dyDescent="0.2">
      <c r="A1258">
        <v>125.599999999997</v>
      </c>
      <c r="B1258">
        <v>15542.8316073963</v>
      </c>
    </row>
    <row r="1259" spans="1:2" x14ac:dyDescent="0.2">
      <c r="A1259">
        <v>125.699999999997</v>
      </c>
      <c r="B1259">
        <v>15549.7964140207</v>
      </c>
    </row>
    <row r="1260" spans="1:2" x14ac:dyDescent="0.2">
      <c r="A1260">
        <v>125.799999999997</v>
      </c>
      <c r="B1260">
        <v>15543.162135033601</v>
      </c>
    </row>
    <row r="1261" spans="1:2" x14ac:dyDescent="0.2">
      <c r="A1261">
        <v>125.89999999999699</v>
      </c>
      <c r="B1261">
        <v>15609.480213205799</v>
      </c>
    </row>
    <row r="1262" spans="1:2" x14ac:dyDescent="0.2">
      <c r="A1262">
        <v>125.999999999997</v>
      </c>
      <c r="B1262">
        <v>15642.8551004407</v>
      </c>
    </row>
    <row r="1263" spans="1:2" x14ac:dyDescent="0.2">
      <c r="A1263">
        <v>126.099999999997</v>
      </c>
      <c r="B1263">
        <v>15692.5211717905</v>
      </c>
    </row>
    <row r="1264" spans="1:2" x14ac:dyDescent="0.2">
      <c r="A1264">
        <v>126.199999999997</v>
      </c>
      <c r="B1264">
        <v>15687.340565316699</v>
      </c>
    </row>
    <row r="1265" spans="1:2" x14ac:dyDescent="0.2">
      <c r="A1265">
        <v>126.299999999997</v>
      </c>
      <c r="B1265">
        <v>15669.5795045664</v>
      </c>
    </row>
    <row r="1266" spans="1:2" x14ac:dyDescent="0.2">
      <c r="A1266">
        <v>126.39999999999699</v>
      </c>
      <c r="B1266">
        <v>15704.7840707495</v>
      </c>
    </row>
    <row r="1267" spans="1:2" x14ac:dyDescent="0.2">
      <c r="A1267">
        <v>126.499999999997</v>
      </c>
      <c r="B1267">
        <v>15714.026619946701</v>
      </c>
    </row>
    <row r="1268" spans="1:2" x14ac:dyDescent="0.2">
      <c r="A1268">
        <v>126.599999999997</v>
      </c>
      <c r="B1268">
        <v>15819.024890738399</v>
      </c>
    </row>
    <row r="1269" spans="1:2" x14ac:dyDescent="0.2">
      <c r="A1269">
        <v>126.699999999997</v>
      </c>
      <c r="B1269">
        <v>15850.1149569683</v>
      </c>
    </row>
    <row r="1270" spans="1:2" x14ac:dyDescent="0.2">
      <c r="A1270">
        <v>126.799999999997</v>
      </c>
      <c r="B1270">
        <v>15838.4131252486</v>
      </c>
    </row>
    <row r="1271" spans="1:2" x14ac:dyDescent="0.2">
      <c r="A1271">
        <v>126.89999999999699</v>
      </c>
      <c r="B1271">
        <v>15806.025488700699</v>
      </c>
    </row>
    <row r="1272" spans="1:2" x14ac:dyDescent="0.2">
      <c r="A1272">
        <v>126.999999999997</v>
      </c>
      <c r="B1272">
        <v>15852.996783746101</v>
      </c>
    </row>
    <row r="1273" spans="1:2" x14ac:dyDescent="0.2">
      <c r="A1273">
        <v>127.099999999997</v>
      </c>
      <c r="B1273">
        <v>15903.9245025707</v>
      </c>
    </row>
    <row r="1274" spans="1:2" x14ac:dyDescent="0.2">
      <c r="A1274">
        <v>127.199999999997</v>
      </c>
      <c r="B1274">
        <v>15920.773801974499</v>
      </c>
    </row>
    <row r="1275" spans="1:2" x14ac:dyDescent="0.2">
      <c r="A1275">
        <v>127.299999999997</v>
      </c>
      <c r="B1275">
        <v>15942.538064906401</v>
      </c>
    </row>
    <row r="1276" spans="1:2" x14ac:dyDescent="0.2">
      <c r="A1276">
        <v>127.39999999999699</v>
      </c>
      <c r="B1276">
        <v>16023.0195037674</v>
      </c>
    </row>
    <row r="1277" spans="1:2" x14ac:dyDescent="0.2">
      <c r="A1277">
        <v>127.499999999997</v>
      </c>
      <c r="B1277">
        <v>16050.0614074676</v>
      </c>
    </row>
    <row r="1278" spans="1:2" x14ac:dyDescent="0.2">
      <c r="A1278">
        <v>127.599999999997</v>
      </c>
      <c r="B1278">
        <v>16021.4682031997</v>
      </c>
    </row>
    <row r="1279" spans="1:2" x14ac:dyDescent="0.2">
      <c r="A1279">
        <v>127.699999999997</v>
      </c>
      <c r="B1279">
        <v>16012.808625194601</v>
      </c>
    </row>
    <row r="1280" spans="1:2" x14ac:dyDescent="0.2">
      <c r="A1280">
        <v>127.799999999997</v>
      </c>
      <c r="B1280">
        <v>16072.872892735901</v>
      </c>
    </row>
    <row r="1281" spans="1:2" x14ac:dyDescent="0.2">
      <c r="A1281">
        <v>127.89999999999699</v>
      </c>
      <c r="B1281">
        <v>16100.786145493599</v>
      </c>
    </row>
    <row r="1282" spans="1:2" x14ac:dyDescent="0.2">
      <c r="A1282">
        <v>127.999999999997</v>
      </c>
      <c r="B1282">
        <v>16104.755227621899</v>
      </c>
    </row>
    <row r="1283" spans="1:2" x14ac:dyDescent="0.2">
      <c r="A1283">
        <v>128.09999999999701</v>
      </c>
      <c r="B1283">
        <v>16199.8136957185</v>
      </c>
    </row>
    <row r="1284" spans="1:2" x14ac:dyDescent="0.2">
      <c r="A1284">
        <v>128.199999999997</v>
      </c>
      <c r="B1284">
        <v>16149.6185280275</v>
      </c>
    </row>
    <row r="1285" spans="1:2" x14ac:dyDescent="0.2">
      <c r="A1285">
        <v>128.299999999997</v>
      </c>
      <c r="B1285">
        <v>16231.954348098699</v>
      </c>
    </row>
    <row r="1286" spans="1:2" x14ac:dyDescent="0.2">
      <c r="A1286">
        <v>128.39999999999699</v>
      </c>
      <c r="B1286">
        <v>16182.2205072543</v>
      </c>
    </row>
    <row r="1287" spans="1:2" x14ac:dyDescent="0.2">
      <c r="A1287">
        <v>128.49999999999699</v>
      </c>
      <c r="B1287">
        <v>16264.4482072683</v>
      </c>
    </row>
    <row r="1288" spans="1:2" x14ac:dyDescent="0.2">
      <c r="A1288">
        <v>128.59999999999599</v>
      </c>
      <c r="B1288">
        <v>16328.4437959399</v>
      </c>
    </row>
    <row r="1289" spans="1:2" x14ac:dyDescent="0.2">
      <c r="A1289">
        <v>128.69999999999601</v>
      </c>
      <c r="B1289">
        <v>16311.232636426999</v>
      </c>
    </row>
    <row r="1290" spans="1:2" x14ac:dyDescent="0.2">
      <c r="A1290">
        <v>128.799999999996</v>
      </c>
      <c r="B1290">
        <v>16376.6777056431</v>
      </c>
    </row>
    <row r="1291" spans="1:2" x14ac:dyDescent="0.2">
      <c r="A1291">
        <v>128.899999999996</v>
      </c>
      <c r="B1291">
        <v>16361.1982441448</v>
      </c>
    </row>
    <row r="1292" spans="1:2" x14ac:dyDescent="0.2">
      <c r="A1292">
        <v>128.99999999999599</v>
      </c>
      <c r="B1292">
        <v>16349.312555037501</v>
      </c>
    </row>
    <row r="1293" spans="1:2" x14ac:dyDescent="0.2">
      <c r="A1293">
        <v>129.09999999999599</v>
      </c>
      <c r="B1293">
        <v>16390.859198284401</v>
      </c>
    </row>
    <row r="1294" spans="1:2" x14ac:dyDescent="0.2">
      <c r="A1294">
        <v>129.19999999999601</v>
      </c>
      <c r="B1294">
        <v>16397.890118147501</v>
      </c>
    </row>
    <row r="1295" spans="1:2" x14ac:dyDescent="0.2">
      <c r="A1295">
        <v>129.299999999996</v>
      </c>
      <c r="B1295">
        <v>16454.956792535701</v>
      </c>
    </row>
    <row r="1296" spans="1:2" x14ac:dyDescent="0.2">
      <c r="A1296">
        <v>129.399999999996</v>
      </c>
      <c r="B1296">
        <v>16499.653947593401</v>
      </c>
    </row>
    <row r="1297" spans="1:2" x14ac:dyDescent="0.2">
      <c r="A1297">
        <v>129.49999999999599</v>
      </c>
      <c r="B1297">
        <v>16492.076231368701</v>
      </c>
    </row>
    <row r="1298" spans="1:2" x14ac:dyDescent="0.2">
      <c r="A1298">
        <v>129.59999999999599</v>
      </c>
      <c r="B1298">
        <v>16523.767971850499</v>
      </c>
    </row>
    <row r="1299" spans="1:2" x14ac:dyDescent="0.2">
      <c r="A1299">
        <v>129.69999999999601</v>
      </c>
      <c r="B1299">
        <v>16530.611476552502</v>
      </c>
    </row>
    <row r="1300" spans="1:2" x14ac:dyDescent="0.2">
      <c r="A1300">
        <v>129.799999999996</v>
      </c>
      <c r="B1300">
        <v>16634.4498366808</v>
      </c>
    </row>
    <row r="1301" spans="1:2" x14ac:dyDescent="0.2">
      <c r="A1301">
        <v>129.899999999996</v>
      </c>
      <c r="B1301">
        <v>16656.896463933499</v>
      </c>
    </row>
    <row r="1302" spans="1:2" x14ac:dyDescent="0.2">
      <c r="A1302">
        <v>129.99999999999599</v>
      </c>
      <c r="B1302">
        <v>16626.888268923001</v>
      </c>
    </row>
    <row r="1303" spans="1:2" x14ac:dyDescent="0.2">
      <c r="A1303">
        <v>130.09999999999599</v>
      </c>
      <c r="B1303">
        <v>16687.130997275199</v>
      </c>
    </row>
    <row r="1304" spans="1:2" x14ac:dyDescent="0.2">
      <c r="A1304">
        <v>130.19999999999601</v>
      </c>
      <c r="B1304">
        <v>16685.3352440362</v>
      </c>
    </row>
    <row r="1305" spans="1:2" x14ac:dyDescent="0.2">
      <c r="A1305">
        <v>130.299999999996</v>
      </c>
      <c r="B1305">
        <v>16719.526133804498</v>
      </c>
    </row>
    <row r="1306" spans="1:2" x14ac:dyDescent="0.2">
      <c r="A1306">
        <v>130.399999999996</v>
      </c>
      <c r="B1306">
        <v>16785.500320331099</v>
      </c>
    </row>
    <row r="1307" spans="1:2" x14ac:dyDescent="0.2">
      <c r="A1307">
        <v>130.49999999999599</v>
      </c>
      <c r="B1307">
        <v>16786.099601344202</v>
      </c>
    </row>
    <row r="1308" spans="1:2" x14ac:dyDescent="0.2">
      <c r="A1308">
        <v>130.59999999999599</v>
      </c>
      <c r="B1308">
        <v>16773.705081371401</v>
      </c>
    </row>
    <row r="1309" spans="1:2" x14ac:dyDescent="0.2">
      <c r="A1309">
        <v>130.69999999999601</v>
      </c>
      <c r="B1309">
        <v>16854.551989319199</v>
      </c>
    </row>
    <row r="1310" spans="1:2" x14ac:dyDescent="0.2">
      <c r="A1310">
        <v>130.799999999996</v>
      </c>
      <c r="B1310">
        <v>16870.621634282299</v>
      </c>
    </row>
    <row r="1311" spans="1:2" x14ac:dyDescent="0.2">
      <c r="A1311">
        <v>130.899999999996</v>
      </c>
      <c r="B1311">
        <v>16880.9965692203</v>
      </c>
    </row>
    <row r="1312" spans="1:2" x14ac:dyDescent="0.2">
      <c r="A1312">
        <v>130.99999999999599</v>
      </c>
      <c r="B1312">
        <v>16909.324362116698</v>
      </c>
    </row>
    <row r="1313" spans="1:2" x14ac:dyDescent="0.2">
      <c r="A1313">
        <v>131.09999999999599</v>
      </c>
      <c r="B1313">
        <v>16891.909998288</v>
      </c>
    </row>
    <row r="1314" spans="1:2" x14ac:dyDescent="0.2">
      <c r="A1314">
        <v>131.19999999999601</v>
      </c>
      <c r="B1314">
        <v>16906.395160863201</v>
      </c>
    </row>
    <row r="1315" spans="1:2" x14ac:dyDescent="0.2">
      <c r="A1315">
        <v>131.299999999996</v>
      </c>
      <c r="B1315">
        <v>16987.990412806801</v>
      </c>
    </row>
    <row r="1316" spans="1:2" x14ac:dyDescent="0.2">
      <c r="A1316">
        <v>131.399999999996</v>
      </c>
      <c r="B1316">
        <v>17025.5680008372</v>
      </c>
    </row>
    <row r="1317" spans="1:2" x14ac:dyDescent="0.2">
      <c r="A1317">
        <v>131.49999999999599</v>
      </c>
      <c r="B1317">
        <v>17049.688619292701</v>
      </c>
    </row>
    <row r="1318" spans="1:2" x14ac:dyDescent="0.2">
      <c r="A1318">
        <v>131.59999999999599</v>
      </c>
      <c r="B1318">
        <v>17059.570305749599</v>
      </c>
    </row>
    <row r="1319" spans="1:2" x14ac:dyDescent="0.2">
      <c r="A1319">
        <v>131.69999999999601</v>
      </c>
      <c r="B1319">
        <v>17071.615027397002</v>
      </c>
    </row>
    <row r="1320" spans="1:2" x14ac:dyDescent="0.2">
      <c r="A1320">
        <v>131.799999999996</v>
      </c>
      <c r="B1320">
        <v>17075.170191158901</v>
      </c>
    </row>
    <row r="1321" spans="1:2" x14ac:dyDescent="0.2">
      <c r="A1321">
        <v>131.899999999996</v>
      </c>
      <c r="B1321">
        <v>17124.979663295999</v>
      </c>
    </row>
    <row r="1322" spans="1:2" x14ac:dyDescent="0.2">
      <c r="A1322">
        <v>131.99999999999599</v>
      </c>
      <c r="B1322">
        <v>17125.786577388699</v>
      </c>
    </row>
    <row r="1323" spans="1:2" x14ac:dyDescent="0.2">
      <c r="A1323">
        <v>132.09999999999599</v>
      </c>
      <c r="B1323">
        <v>17209.417838317298</v>
      </c>
    </row>
    <row r="1324" spans="1:2" x14ac:dyDescent="0.2">
      <c r="A1324">
        <v>132.19999999999601</v>
      </c>
      <c r="B1324">
        <v>17186.242283447398</v>
      </c>
    </row>
    <row r="1325" spans="1:2" x14ac:dyDescent="0.2">
      <c r="A1325">
        <v>132.299999999996</v>
      </c>
      <c r="B1325">
        <v>17200.274894532798</v>
      </c>
    </row>
    <row r="1326" spans="1:2" x14ac:dyDescent="0.2">
      <c r="A1326">
        <v>132.399999999996</v>
      </c>
      <c r="B1326">
        <v>17245.280076145002</v>
      </c>
    </row>
    <row r="1327" spans="1:2" x14ac:dyDescent="0.2">
      <c r="A1327">
        <v>132.49999999999599</v>
      </c>
      <c r="B1327">
        <v>17268.5175070763</v>
      </c>
    </row>
    <row r="1328" spans="1:2" x14ac:dyDescent="0.2">
      <c r="A1328">
        <v>132.59999999999599</v>
      </c>
      <c r="B1328">
        <v>17357.321981706998</v>
      </c>
    </row>
    <row r="1329" spans="1:2" x14ac:dyDescent="0.2">
      <c r="A1329">
        <v>132.69999999999601</v>
      </c>
      <c r="B1329">
        <v>17368.316720602001</v>
      </c>
    </row>
    <row r="1330" spans="1:2" x14ac:dyDescent="0.2">
      <c r="A1330">
        <v>132.799999999996</v>
      </c>
      <c r="B1330">
        <v>17398.699495571502</v>
      </c>
    </row>
    <row r="1331" spans="1:2" x14ac:dyDescent="0.2">
      <c r="A1331">
        <v>132.899999999996</v>
      </c>
      <c r="B1331">
        <v>17373.9814906514</v>
      </c>
    </row>
    <row r="1332" spans="1:2" x14ac:dyDescent="0.2">
      <c r="A1332">
        <v>132.99999999999599</v>
      </c>
      <c r="B1332">
        <v>17452.345570543901</v>
      </c>
    </row>
    <row r="1333" spans="1:2" x14ac:dyDescent="0.2">
      <c r="A1333">
        <v>133.09999999999599</v>
      </c>
      <c r="B1333">
        <v>17451.846426748201</v>
      </c>
    </row>
    <row r="1334" spans="1:2" x14ac:dyDescent="0.2">
      <c r="A1334">
        <v>133.19999999999601</v>
      </c>
      <c r="B1334">
        <v>17504.909658721699</v>
      </c>
    </row>
    <row r="1335" spans="1:2" x14ac:dyDescent="0.2">
      <c r="A1335">
        <v>133.299999999996</v>
      </c>
      <c r="B1335">
        <v>17474.0314184782</v>
      </c>
    </row>
    <row r="1336" spans="1:2" x14ac:dyDescent="0.2">
      <c r="A1336">
        <v>133.399999999996</v>
      </c>
      <c r="B1336">
        <v>17541.688821219799</v>
      </c>
    </row>
    <row r="1337" spans="1:2" x14ac:dyDescent="0.2">
      <c r="A1337">
        <v>133.49999999999599</v>
      </c>
      <c r="B1337">
        <v>17596.353597325</v>
      </c>
    </row>
    <row r="1338" spans="1:2" x14ac:dyDescent="0.2">
      <c r="A1338">
        <v>133.59999999999599</v>
      </c>
      <c r="B1338">
        <v>17566.9770931807</v>
      </c>
    </row>
    <row r="1339" spans="1:2" x14ac:dyDescent="0.2">
      <c r="A1339">
        <v>133.69999999999601</v>
      </c>
      <c r="B1339">
        <v>17610.306836454201</v>
      </c>
    </row>
    <row r="1340" spans="1:2" x14ac:dyDescent="0.2">
      <c r="A1340">
        <v>133.799999999996</v>
      </c>
      <c r="B1340">
        <v>17623.801093077</v>
      </c>
    </row>
    <row r="1341" spans="1:2" x14ac:dyDescent="0.2">
      <c r="A1341">
        <v>133.899999999996</v>
      </c>
      <c r="B1341">
        <v>17643.7155519445</v>
      </c>
    </row>
    <row r="1342" spans="1:2" x14ac:dyDescent="0.2">
      <c r="A1342">
        <v>133.99999999999599</v>
      </c>
      <c r="B1342">
        <v>17689.973448812299</v>
      </c>
    </row>
    <row r="1343" spans="1:2" x14ac:dyDescent="0.2">
      <c r="A1343">
        <v>134.09999999999599</v>
      </c>
      <c r="B1343">
        <v>17682.765571452801</v>
      </c>
    </row>
    <row r="1344" spans="1:2" x14ac:dyDescent="0.2">
      <c r="A1344">
        <v>134.19999999999601</v>
      </c>
      <c r="B1344">
        <v>17753.461086006799</v>
      </c>
    </row>
    <row r="1345" spans="1:2" x14ac:dyDescent="0.2">
      <c r="A1345">
        <v>134.299999999996</v>
      </c>
      <c r="B1345">
        <v>17752.5256945656</v>
      </c>
    </row>
    <row r="1346" spans="1:2" x14ac:dyDescent="0.2">
      <c r="A1346">
        <v>134.399999999996</v>
      </c>
      <c r="B1346">
        <v>17824.7990874073</v>
      </c>
    </row>
    <row r="1347" spans="1:2" x14ac:dyDescent="0.2">
      <c r="A1347">
        <v>134.49999999999599</v>
      </c>
      <c r="B1347">
        <v>17858.2716608501</v>
      </c>
    </row>
    <row r="1348" spans="1:2" x14ac:dyDescent="0.2">
      <c r="A1348">
        <v>134.59999999999599</v>
      </c>
      <c r="B1348">
        <v>17897.311587473701</v>
      </c>
    </row>
    <row r="1349" spans="1:2" x14ac:dyDescent="0.2">
      <c r="A1349">
        <v>134.69999999999601</v>
      </c>
      <c r="B1349">
        <v>17916.944915378201</v>
      </c>
    </row>
    <row r="1350" spans="1:2" x14ac:dyDescent="0.2">
      <c r="A1350">
        <v>134.799999999996</v>
      </c>
      <c r="B1350">
        <v>17875.920482397702</v>
      </c>
    </row>
    <row r="1351" spans="1:2" x14ac:dyDescent="0.2">
      <c r="A1351">
        <v>134.899999999996</v>
      </c>
      <c r="B1351">
        <v>17909.519345717901</v>
      </c>
    </row>
    <row r="1352" spans="1:2" x14ac:dyDescent="0.2">
      <c r="A1352">
        <v>134.99999999999599</v>
      </c>
      <c r="B1352">
        <v>17935.0844713837</v>
      </c>
    </row>
    <row r="1353" spans="1:2" x14ac:dyDescent="0.2">
      <c r="A1353">
        <v>135.09999999999599</v>
      </c>
      <c r="B1353">
        <v>17950.070304236098</v>
      </c>
    </row>
    <row r="1354" spans="1:2" x14ac:dyDescent="0.2">
      <c r="A1354">
        <v>135.19999999999601</v>
      </c>
      <c r="B1354">
        <v>18047.731517205098</v>
      </c>
    </row>
    <row r="1355" spans="1:2" x14ac:dyDescent="0.2">
      <c r="A1355">
        <v>135.299999999996</v>
      </c>
      <c r="B1355">
        <v>17986.664387842899</v>
      </c>
    </row>
    <row r="1356" spans="1:2" x14ac:dyDescent="0.2">
      <c r="A1356">
        <v>135.399999999996</v>
      </c>
      <c r="B1356">
        <v>18025.8061040797</v>
      </c>
    </row>
    <row r="1357" spans="1:2" x14ac:dyDescent="0.2">
      <c r="A1357">
        <v>135.49999999999599</v>
      </c>
      <c r="B1357">
        <v>18140.100582585099</v>
      </c>
    </row>
    <row r="1358" spans="1:2" x14ac:dyDescent="0.2">
      <c r="A1358">
        <v>135.59999999999599</v>
      </c>
      <c r="B1358">
        <v>18094.1901957187</v>
      </c>
    </row>
    <row r="1359" spans="1:2" x14ac:dyDescent="0.2">
      <c r="A1359">
        <v>135.69999999999601</v>
      </c>
      <c r="B1359">
        <v>18117.881571542999</v>
      </c>
    </row>
    <row r="1360" spans="1:2" x14ac:dyDescent="0.2">
      <c r="A1360">
        <v>135.799999999996</v>
      </c>
      <c r="B1360">
        <v>18162.277239652602</v>
      </c>
    </row>
    <row r="1361" spans="1:2" x14ac:dyDescent="0.2">
      <c r="A1361">
        <v>135.899999999996</v>
      </c>
      <c r="B1361">
        <v>18157.9878412898</v>
      </c>
    </row>
    <row r="1362" spans="1:2" x14ac:dyDescent="0.2">
      <c r="A1362">
        <v>135.99999999999599</v>
      </c>
      <c r="B1362">
        <v>18179.4486301787</v>
      </c>
    </row>
    <row r="1363" spans="1:2" x14ac:dyDescent="0.2">
      <c r="A1363">
        <v>136.09999999999599</v>
      </c>
      <c r="B1363">
        <v>18207.039910404801</v>
      </c>
    </row>
    <row r="1364" spans="1:2" x14ac:dyDescent="0.2">
      <c r="A1364">
        <v>136.19999999999601</v>
      </c>
      <c r="B1364">
        <v>18244.250347220801</v>
      </c>
    </row>
    <row r="1365" spans="1:2" x14ac:dyDescent="0.2">
      <c r="A1365">
        <v>136.299999999996</v>
      </c>
      <c r="B1365">
        <v>18293.8003159486</v>
      </c>
    </row>
    <row r="1366" spans="1:2" x14ac:dyDescent="0.2">
      <c r="A1366">
        <v>136.399999999996</v>
      </c>
      <c r="B1366">
        <v>18353.3856202262</v>
      </c>
    </row>
    <row r="1367" spans="1:2" x14ac:dyDescent="0.2">
      <c r="A1367">
        <v>136.49999999999599</v>
      </c>
      <c r="B1367">
        <v>18346.784745908899</v>
      </c>
    </row>
    <row r="1368" spans="1:2" x14ac:dyDescent="0.2">
      <c r="A1368">
        <v>136.59999999999599</v>
      </c>
      <c r="B1368">
        <v>18410.981300550699</v>
      </c>
    </row>
    <row r="1369" spans="1:2" x14ac:dyDescent="0.2">
      <c r="A1369">
        <v>136.69999999999601</v>
      </c>
      <c r="B1369">
        <v>18425.6810704897</v>
      </c>
    </row>
    <row r="1370" spans="1:2" x14ac:dyDescent="0.2">
      <c r="A1370">
        <v>136.799999999996</v>
      </c>
      <c r="B1370">
        <v>18395.267534577699</v>
      </c>
    </row>
    <row r="1371" spans="1:2" x14ac:dyDescent="0.2">
      <c r="A1371">
        <v>136.899999999996</v>
      </c>
      <c r="B1371">
        <v>18493.538580057899</v>
      </c>
    </row>
    <row r="1372" spans="1:2" x14ac:dyDescent="0.2">
      <c r="A1372">
        <v>136.99999999999599</v>
      </c>
      <c r="B1372">
        <v>18487.211157989601</v>
      </c>
    </row>
    <row r="1373" spans="1:2" x14ac:dyDescent="0.2">
      <c r="A1373">
        <v>137.09999999999599</v>
      </c>
      <c r="B1373">
        <v>18480.072659624399</v>
      </c>
    </row>
    <row r="1374" spans="1:2" x14ac:dyDescent="0.2">
      <c r="A1374">
        <v>137.19999999999601</v>
      </c>
      <c r="B1374">
        <v>18581.204616246101</v>
      </c>
    </row>
    <row r="1375" spans="1:2" x14ac:dyDescent="0.2">
      <c r="A1375">
        <v>137.299999999996</v>
      </c>
      <c r="B1375">
        <v>18557.280164840999</v>
      </c>
    </row>
    <row r="1376" spans="1:2" x14ac:dyDescent="0.2">
      <c r="A1376">
        <v>137.399999999996</v>
      </c>
      <c r="B1376">
        <v>18613.137766007902</v>
      </c>
    </row>
    <row r="1377" spans="1:2" x14ac:dyDescent="0.2">
      <c r="A1377">
        <v>137.49999999999599</v>
      </c>
      <c r="B1377">
        <v>18624.787940170499</v>
      </c>
    </row>
    <row r="1378" spans="1:2" x14ac:dyDescent="0.2">
      <c r="A1378">
        <v>137.59999999999599</v>
      </c>
      <c r="B1378">
        <v>18686.636201332101</v>
      </c>
    </row>
    <row r="1379" spans="1:2" x14ac:dyDescent="0.2">
      <c r="A1379">
        <v>137.69999999999601</v>
      </c>
      <c r="B1379">
        <v>18643.433931616299</v>
      </c>
    </row>
    <row r="1380" spans="1:2" x14ac:dyDescent="0.2">
      <c r="A1380">
        <v>137.799999999996</v>
      </c>
      <c r="B1380">
        <v>18748.565776567099</v>
      </c>
    </row>
    <row r="1381" spans="1:2" x14ac:dyDescent="0.2">
      <c r="A1381">
        <v>137.899999999996</v>
      </c>
      <c r="B1381">
        <v>18747.5424223683</v>
      </c>
    </row>
    <row r="1382" spans="1:2" x14ac:dyDescent="0.2">
      <c r="A1382">
        <v>137.99999999999599</v>
      </c>
      <c r="B1382">
        <v>18743.769819142999</v>
      </c>
    </row>
    <row r="1383" spans="1:2" x14ac:dyDescent="0.2">
      <c r="A1383">
        <v>138.09999999999599</v>
      </c>
      <c r="B1383">
        <v>18746.799663255799</v>
      </c>
    </row>
    <row r="1384" spans="1:2" x14ac:dyDescent="0.2">
      <c r="A1384">
        <v>138.19999999999601</v>
      </c>
      <c r="B1384">
        <v>18864.177570760901</v>
      </c>
    </row>
    <row r="1385" spans="1:2" x14ac:dyDescent="0.2">
      <c r="A1385">
        <v>138.299999999996</v>
      </c>
      <c r="B1385">
        <v>18811.7236358255</v>
      </c>
    </row>
    <row r="1386" spans="1:2" x14ac:dyDescent="0.2">
      <c r="A1386">
        <v>138.399999999996</v>
      </c>
      <c r="B1386">
        <v>18835.715474453998</v>
      </c>
    </row>
    <row r="1387" spans="1:2" x14ac:dyDescent="0.2">
      <c r="A1387">
        <v>138.49999999999599</v>
      </c>
      <c r="B1387">
        <v>18938.174796617201</v>
      </c>
    </row>
    <row r="1388" spans="1:2" x14ac:dyDescent="0.2">
      <c r="A1388">
        <v>138.59999999999599</v>
      </c>
      <c r="B1388">
        <v>18958.746512322599</v>
      </c>
    </row>
    <row r="1389" spans="1:2" x14ac:dyDescent="0.2">
      <c r="A1389">
        <v>138.69999999999601</v>
      </c>
      <c r="B1389">
        <v>18948.4582122596</v>
      </c>
    </row>
    <row r="1390" spans="1:2" x14ac:dyDescent="0.2">
      <c r="A1390">
        <v>138.799999999996</v>
      </c>
      <c r="B1390">
        <v>19023.9978663396</v>
      </c>
    </row>
    <row r="1391" spans="1:2" x14ac:dyDescent="0.2">
      <c r="A1391">
        <v>138.899999999996</v>
      </c>
      <c r="B1391">
        <v>19003.169522901699</v>
      </c>
    </row>
    <row r="1392" spans="1:2" x14ac:dyDescent="0.2">
      <c r="A1392">
        <v>138.99999999999599</v>
      </c>
      <c r="B1392">
        <v>19070.117840151201</v>
      </c>
    </row>
    <row r="1393" spans="1:2" x14ac:dyDescent="0.2">
      <c r="A1393">
        <v>139.09999999999599</v>
      </c>
      <c r="B1393">
        <v>19039.4474905594</v>
      </c>
    </row>
    <row r="1394" spans="1:2" x14ac:dyDescent="0.2">
      <c r="A1394">
        <v>139.19999999999601</v>
      </c>
      <c r="B1394">
        <v>19074.195688895601</v>
      </c>
    </row>
    <row r="1395" spans="1:2" x14ac:dyDescent="0.2">
      <c r="A1395">
        <v>139.299999999996</v>
      </c>
      <c r="B1395">
        <v>19089.6874414589</v>
      </c>
    </row>
    <row r="1396" spans="1:2" x14ac:dyDescent="0.2">
      <c r="A1396">
        <v>139.399999999996</v>
      </c>
      <c r="B1396">
        <v>19179.911429444099</v>
      </c>
    </row>
    <row r="1397" spans="1:2" x14ac:dyDescent="0.2">
      <c r="A1397">
        <v>139.49999999999599</v>
      </c>
      <c r="B1397">
        <v>19168.577628511899</v>
      </c>
    </row>
    <row r="1398" spans="1:2" x14ac:dyDescent="0.2">
      <c r="A1398">
        <v>139.59999999999599</v>
      </c>
      <c r="B1398">
        <v>19165.648561841001</v>
      </c>
    </row>
    <row r="1399" spans="1:2" x14ac:dyDescent="0.2">
      <c r="A1399">
        <v>139.69999999999601</v>
      </c>
      <c r="B1399">
        <v>19195.642218127101</v>
      </c>
    </row>
    <row r="1400" spans="1:2" x14ac:dyDescent="0.2">
      <c r="A1400">
        <v>139.799999999996</v>
      </c>
      <c r="B1400">
        <v>19247.154555677502</v>
      </c>
    </row>
    <row r="1401" spans="1:2" x14ac:dyDescent="0.2">
      <c r="A1401">
        <v>139.899999999996</v>
      </c>
      <c r="B1401">
        <v>19271.970371941999</v>
      </c>
    </row>
    <row r="1402" spans="1:2" x14ac:dyDescent="0.2">
      <c r="A1402">
        <v>139.99999999999599</v>
      </c>
      <c r="B1402">
        <v>19345.4885445041</v>
      </c>
    </row>
    <row r="1403" spans="1:2" x14ac:dyDescent="0.2">
      <c r="A1403">
        <v>140.09999999999599</v>
      </c>
      <c r="B1403">
        <v>19381.703323423899</v>
      </c>
    </row>
    <row r="1404" spans="1:2" x14ac:dyDescent="0.2">
      <c r="A1404">
        <v>140.19999999999601</v>
      </c>
      <c r="B1404">
        <v>19344.4316830467</v>
      </c>
    </row>
    <row r="1405" spans="1:2" x14ac:dyDescent="0.2">
      <c r="A1405">
        <v>140.299999999996</v>
      </c>
      <c r="B1405">
        <v>19395.925751699899</v>
      </c>
    </row>
    <row r="1406" spans="1:2" x14ac:dyDescent="0.2">
      <c r="A1406">
        <v>140.399999999996</v>
      </c>
      <c r="B1406">
        <v>19414.6946129305</v>
      </c>
    </row>
    <row r="1407" spans="1:2" x14ac:dyDescent="0.2">
      <c r="A1407">
        <v>140.49999999999599</v>
      </c>
      <c r="B1407">
        <v>19425.211608486301</v>
      </c>
    </row>
    <row r="1408" spans="1:2" x14ac:dyDescent="0.2">
      <c r="A1408">
        <v>140.59999999999599</v>
      </c>
      <c r="B1408">
        <v>19511.642222725801</v>
      </c>
    </row>
    <row r="1409" spans="1:2" x14ac:dyDescent="0.2">
      <c r="A1409">
        <v>140.69999999999601</v>
      </c>
      <c r="B1409">
        <v>19480.118181561302</v>
      </c>
    </row>
    <row r="1410" spans="1:2" x14ac:dyDescent="0.2">
      <c r="A1410">
        <v>140.799999999996</v>
      </c>
      <c r="B1410">
        <v>19514.434843358002</v>
      </c>
    </row>
    <row r="1411" spans="1:2" x14ac:dyDescent="0.2">
      <c r="A1411">
        <v>140.899999999996</v>
      </c>
      <c r="B1411">
        <v>19540.878114762301</v>
      </c>
    </row>
    <row r="1412" spans="1:2" x14ac:dyDescent="0.2">
      <c r="A1412">
        <v>140.99999999999599</v>
      </c>
      <c r="B1412">
        <v>19587.0861351196</v>
      </c>
    </row>
    <row r="1413" spans="1:2" x14ac:dyDescent="0.2">
      <c r="A1413">
        <v>141.09999999999599</v>
      </c>
      <c r="B1413">
        <v>19619.4425502575</v>
      </c>
    </row>
    <row r="1414" spans="1:2" x14ac:dyDescent="0.2">
      <c r="A1414">
        <v>141.19999999999601</v>
      </c>
      <c r="B1414">
        <v>19614.652520435498</v>
      </c>
    </row>
    <row r="1415" spans="1:2" x14ac:dyDescent="0.2">
      <c r="A1415">
        <v>141.299999999996</v>
      </c>
      <c r="B1415">
        <v>19681.4771920354</v>
      </c>
    </row>
    <row r="1416" spans="1:2" x14ac:dyDescent="0.2">
      <c r="A1416">
        <v>141.399999999996</v>
      </c>
      <c r="B1416">
        <v>19723.351085833099</v>
      </c>
    </row>
    <row r="1417" spans="1:2" x14ac:dyDescent="0.2">
      <c r="A1417">
        <v>141.49999999999599</v>
      </c>
      <c r="B1417">
        <v>19722.067068183602</v>
      </c>
    </row>
    <row r="1418" spans="1:2" x14ac:dyDescent="0.2">
      <c r="A1418">
        <v>141.59999999999599</v>
      </c>
      <c r="B1418">
        <v>19793.668710068199</v>
      </c>
    </row>
    <row r="1419" spans="1:2" x14ac:dyDescent="0.2">
      <c r="A1419">
        <v>141.69999999999601</v>
      </c>
      <c r="B1419">
        <v>19797.467611109299</v>
      </c>
    </row>
    <row r="1420" spans="1:2" x14ac:dyDescent="0.2">
      <c r="A1420">
        <v>141.799999999996</v>
      </c>
      <c r="B1420">
        <v>19846.3538666325</v>
      </c>
    </row>
    <row r="1421" spans="1:2" x14ac:dyDescent="0.2">
      <c r="A1421">
        <v>141.899999999996</v>
      </c>
      <c r="B1421">
        <v>19873.534817010899</v>
      </c>
    </row>
    <row r="1422" spans="1:2" x14ac:dyDescent="0.2">
      <c r="A1422">
        <v>141.99999999999599</v>
      </c>
      <c r="B1422">
        <v>19837.5153056583</v>
      </c>
    </row>
    <row r="1423" spans="1:2" x14ac:dyDescent="0.2">
      <c r="A1423">
        <v>142.09999999999599</v>
      </c>
      <c r="B1423">
        <v>19878.323075268901</v>
      </c>
    </row>
    <row r="1424" spans="1:2" x14ac:dyDescent="0.2">
      <c r="A1424">
        <v>142.19999999999601</v>
      </c>
      <c r="B1424">
        <v>19969.892599632902</v>
      </c>
    </row>
    <row r="1425" spans="1:2" x14ac:dyDescent="0.2">
      <c r="A1425">
        <v>142.299999999996</v>
      </c>
      <c r="B1425">
        <v>19937.166012424499</v>
      </c>
    </row>
    <row r="1426" spans="1:2" x14ac:dyDescent="0.2">
      <c r="A1426">
        <v>142.399999999996</v>
      </c>
      <c r="B1426">
        <v>19980.778953738802</v>
      </c>
    </row>
    <row r="1427" spans="1:2" x14ac:dyDescent="0.2">
      <c r="A1427">
        <v>142.49999999999599</v>
      </c>
      <c r="B1427">
        <v>20020.326142375299</v>
      </c>
    </row>
    <row r="1428" spans="1:2" x14ac:dyDescent="0.2">
      <c r="A1428">
        <v>142.59999999999599</v>
      </c>
      <c r="B1428">
        <v>20035.195230806799</v>
      </c>
    </row>
    <row r="1429" spans="1:2" x14ac:dyDescent="0.2">
      <c r="A1429">
        <v>142.69999999999601</v>
      </c>
      <c r="B1429">
        <v>20069.5482915988</v>
      </c>
    </row>
    <row r="1430" spans="1:2" x14ac:dyDescent="0.2">
      <c r="A1430">
        <v>142.799999999996</v>
      </c>
      <c r="B1430">
        <v>20156.9276427041</v>
      </c>
    </row>
    <row r="1431" spans="1:2" x14ac:dyDescent="0.2">
      <c r="A1431">
        <v>142.899999999996</v>
      </c>
      <c r="B1431">
        <v>20165.6772444915</v>
      </c>
    </row>
    <row r="1432" spans="1:2" x14ac:dyDescent="0.2">
      <c r="A1432">
        <v>142.99999999999599</v>
      </c>
      <c r="B1432">
        <v>20205.203697112502</v>
      </c>
    </row>
    <row r="1433" spans="1:2" x14ac:dyDescent="0.2">
      <c r="A1433">
        <v>143.09999999999599</v>
      </c>
      <c r="B1433">
        <v>20206.562360743901</v>
      </c>
    </row>
    <row r="1434" spans="1:2" x14ac:dyDescent="0.2">
      <c r="A1434">
        <v>143.19999999999601</v>
      </c>
      <c r="B1434">
        <v>20225.408160621901</v>
      </c>
    </row>
    <row r="1435" spans="1:2" x14ac:dyDescent="0.2">
      <c r="A1435">
        <v>143.299999999996</v>
      </c>
      <c r="B1435">
        <v>20235.993137399499</v>
      </c>
    </row>
    <row r="1436" spans="1:2" x14ac:dyDescent="0.2">
      <c r="A1436">
        <v>143.399999999996</v>
      </c>
      <c r="B1436">
        <v>20306.712022895899</v>
      </c>
    </row>
    <row r="1437" spans="1:2" x14ac:dyDescent="0.2">
      <c r="A1437">
        <v>143.49999999999599</v>
      </c>
      <c r="B1437">
        <v>20280.175551995399</v>
      </c>
    </row>
    <row r="1438" spans="1:2" x14ac:dyDescent="0.2">
      <c r="A1438">
        <v>143.59999999999599</v>
      </c>
      <c r="B1438">
        <v>20295.2440666369</v>
      </c>
    </row>
    <row r="1439" spans="1:2" x14ac:dyDescent="0.2">
      <c r="A1439">
        <v>143.69999999999601</v>
      </c>
      <c r="B1439">
        <v>20339.616799790099</v>
      </c>
    </row>
    <row r="1440" spans="1:2" x14ac:dyDescent="0.2">
      <c r="A1440">
        <v>143.799999999996</v>
      </c>
      <c r="B1440">
        <v>20379.9805566264</v>
      </c>
    </row>
    <row r="1441" spans="1:2" x14ac:dyDescent="0.2">
      <c r="A1441">
        <v>143.899999999996</v>
      </c>
      <c r="B1441">
        <v>20459.1460091359</v>
      </c>
    </row>
    <row r="1442" spans="1:2" x14ac:dyDescent="0.2">
      <c r="A1442">
        <v>143.99999999999599</v>
      </c>
      <c r="B1442">
        <v>20470.430153065001</v>
      </c>
    </row>
    <row r="1443" spans="1:2" x14ac:dyDescent="0.2">
      <c r="A1443">
        <v>144.09999999999599</v>
      </c>
      <c r="B1443">
        <v>20466.633418037902</v>
      </c>
    </row>
    <row r="1444" spans="1:2" x14ac:dyDescent="0.2">
      <c r="A1444">
        <v>144.19999999999601</v>
      </c>
      <c r="B1444">
        <v>20465.077462888701</v>
      </c>
    </row>
    <row r="1445" spans="1:2" x14ac:dyDescent="0.2">
      <c r="A1445">
        <v>144.299999999996</v>
      </c>
      <c r="B1445">
        <v>20567.815339186101</v>
      </c>
    </row>
    <row r="1446" spans="1:2" x14ac:dyDescent="0.2">
      <c r="A1446">
        <v>144.399999999996</v>
      </c>
      <c r="B1446">
        <v>20601.110856741201</v>
      </c>
    </row>
    <row r="1447" spans="1:2" x14ac:dyDescent="0.2">
      <c r="A1447">
        <v>144.49999999999599</v>
      </c>
      <c r="B1447">
        <v>20598.084756518401</v>
      </c>
    </row>
    <row r="1448" spans="1:2" x14ac:dyDescent="0.2">
      <c r="A1448">
        <v>144.59999999999599</v>
      </c>
      <c r="B1448">
        <v>20626.952427920201</v>
      </c>
    </row>
    <row r="1449" spans="1:2" x14ac:dyDescent="0.2">
      <c r="A1449">
        <v>144.69999999999601</v>
      </c>
      <c r="B1449">
        <v>20626.3277629166</v>
      </c>
    </row>
    <row r="1450" spans="1:2" x14ac:dyDescent="0.2">
      <c r="A1450">
        <v>144.799999999996</v>
      </c>
      <c r="B1450">
        <v>20636.346449234599</v>
      </c>
    </row>
    <row r="1451" spans="1:2" x14ac:dyDescent="0.2">
      <c r="A1451">
        <v>144.899999999996</v>
      </c>
      <c r="B1451">
        <v>20746.596908993499</v>
      </c>
    </row>
    <row r="1452" spans="1:2" x14ac:dyDescent="0.2">
      <c r="A1452">
        <v>144.99999999999599</v>
      </c>
      <c r="B1452">
        <v>20697.126553812901</v>
      </c>
    </row>
    <row r="1453" spans="1:2" x14ac:dyDescent="0.2">
      <c r="A1453">
        <v>145.09999999999599</v>
      </c>
      <c r="B1453">
        <v>20772.898909384701</v>
      </c>
    </row>
    <row r="1454" spans="1:2" x14ac:dyDescent="0.2">
      <c r="A1454">
        <v>145.19999999999601</v>
      </c>
      <c r="B1454">
        <v>20839.212219871701</v>
      </c>
    </row>
    <row r="1455" spans="1:2" x14ac:dyDescent="0.2">
      <c r="A1455">
        <v>145.299999999996</v>
      </c>
      <c r="B1455">
        <v>20814.484034481098</v>
      </c>
    </row>
    <row r="1456" spans="1:2" x14ac:dyDescent="0.2">
      <c r="A1456">
        <v>145.399999999996</v>
      </c>
      <c r="B1456">
        <v>20888.8861865734</v>
      </c>
    </row>
    <row r="1457" spans="1:2" x14ac:dyDescent="0.2">
      <c r="A1457">
        <v>145.49999999999599</v>
      </c>
      <c r="B1457">
        <v>20874.167596080701</v>
      </c>
    </row>
    <row r="1458" spans="1:2" x14ac:dyDescent="0.2">
      <c r="A1458">
        <v>145.59999999999599</v>
      </c>
      <c r="B1458">
        <v>20943.042340587501</v>
      </c>
    </row>
    <row r="1459" spans="1:2" x14ac:dyDescent="0.2">
      <c r="A1459">
        <v>145.69999999999601</v>
      </c>
      <c r="B1459">
        <v>20902.3633412954</v>
      </c>
    </row>
    <row r="1460" spans="1:2" x14ac:dyDescent="0.2">
      <c r="A1460">
        <v>145.799999999996</v>
      </c>
      <c r="B1460">
        <v>20924.997475546799</v>
      </c>
    </row>
    <row r="1461" spans="1:2" x14ac:dyDescent="0.2">
      <c r="A1461">
        <v>145.899999999996</v>
      </c>
      <c r="B1461">
        <v>21003.199068158901</v>
      </c>
    </row>
    <row r="1462" spans="1:2" x14ac:dyDescent="0.2">
      <c r="A1462">
        <v>145.99999999999599</v>
      </c>
      <c r="B1462">
        <v>20998.8214141479</v>
      </c>
    </row>
    <row r="1463" spans="1:2" x14ac:dyDescent="0.2">
      <c r="A1463">
        <v>146.09999999999599</v>
      </c>
      <c r="B1463">
        <v>21026.414291137298</v>
      </c>
    </row>
    <row r="1464" spans="1:2" x14ac:dyDescent="0.2">
      <c r="A1464">
        <v>146.19999999999499</v>
      </c>
      <c r="B1464">
        <v>21102.212225544001</v>
      </c>
    </row>
    <row r="1465" spans="1:2" x14ac:dyDescent="0.2">
      <c r="A1465">
        <v>146.29999999999501</v>
      </c>
      <c r="B1465">
        <v>21066.368349292501</v>
      </c>
    </row>
    <row r="1466" spans="1:2" x14ac:dyDescent="0.2">
      <c r="A1466">
        <v>146.399999999995</v>
      </c>
      <c r="B1466">
        <v>21188.0432118873</v>
      </c>
    </row>
    <row r="1467" spans="1:2" x14ac:dyDescent="0.2">
      <c r="A1467">
        <v>146.499999999995</v>
      </c>
      <c r="B1467">
        <v>21205.637585815599</v>
      </c>
    </row>
    <row r="1468" spans="1:2" x14ac:dyDescent="0.2">
      <c r="A1468">
        <v>146.59999999999499</v>
      </c>
      <c r="B1468">
        <v>21205.214629714301</v>
      </c>
    </row>
    <row r="1469" spans="1:2" x14ac:dyDescent="0.2">
      <c r="A1469">
        <v>146.69999999999499</v>
      </c>
      <c r="B1469">
        <v>21190.137472655199</v>
      </c>
    </row>
    <row r="1470" spans="1:2" x14ac:dyDescent="0.2">
      <c r="A1470">
        <v>146.79999999999501</v>
      </c>
      <c r="B1470">
        <v>21252.797425309898</v>
      </c>
    </row>
    <row r="1471" spans="1:2" x14ac:dyDescent="0.2">
      <c r="A1471">
        <v>146.899999999995</v>
      </c>
      <c r="B1471">
        <v>21261.8171795241</v>
      </c>
    </row>
    <row r="1472" spans="1:2" x14ac:dyDescent="0.2">
      <c r="A1472">
        <v>146.999999999995</v>
      </c>
      <c r="B1472">
        <v>21274.1623018133</v>
      </c>
    </row>
    <row r="1473" spans="1:2" x14ac:dyDescent="0.2">
      <c r="A1473">
        <v>147.09999999999499</v>
      </c>
      <c r="B1473">
        <v>21336.6505653969</v>
      </c>
    </row>
    <row r="1474" spans="1:2" x14ac:dyDescent="0.2">
      <c r="A1474">
        <v>147.19999999999499</v>
      </c>
      <c r="B1474">
        <v>21325.411733404399</v>
      </c>
    </row>
    <row r="1475" spans="1:2" x14ac:dyDescent="0.2">
      <c r="A1475">
        <v>147.29999999999501</v>
      </c>
      <c r="B1475">
        <v>21434.361261040201</v>
      </c>
    </row>
    <row r="1476" spans="1:2" x14ac:dyDescent="0.2">
      <c r="A1476">
        <v>147.399999999995</v>
      </c>
      <c r="B1476">
        <v>21424.6039531026</v>
      </c>
    </row>
    <row r="1477" spans="1:2" x14ac:dyDescent="0.2">
      <c r="A1477">
        <v>147.499999999995</v>
      </c>
      <c r="B1477">
        <v>21503.1058778976</v>
      </c>
    </row>
    <row r="1478" spans="1:2" x14ac:dyDescent="0.2">
      <c r="A1478">
        <v>147.59999999999499</v>
      </c>
      <c r="B1478">
        <v>21523.667832265699</v>
      </c>
    </row>
    <row r="1479" spans="1:2" x14ac:dyDescent="0.2">
      <c r="A1479">
        <v>147.69999999999499</v>
      </c>
      <c r="B1479">
        <v>21549.795695414399</v>
      </c>
    </row>
    <row r="1480" spans="1:2" x14ac:dyDescent="0.2">
      <c r="A1480">
        <v>147.79999999999501</v>
      </c>
      <c r="B1480">
        <v>21516.309980342601</v>
      </c>
    </row>
    <row r="1481" spans="1:2" x14ac:dyDescent="0.2">
      <c r="A1481">
        <v>147.899999999995</v>
      </c>
      <c r="B1481">
        <v>21574.024032063899</v>
      </c>
    </row>
    <row r="1482" spans="1:2" x14ac:dyDescent="0.2">
      <c r="A1482">
        <v>147.999999999995</v>
      </c>
      <c r="B1482">
        <v>21614.426543391099</v>
      </c>
    </row>
    <row r="1483" spans="1:2" x14ac:dyDescent="0.2">
      <c r="A1483">
        <v>148.09999999999499</v>
      </c>
      <c r="B1483">
        <v>21601.406216466599</v>
      </c>
    </row>
    <row r="1484" spans="1:2" x14ac:dyDescent="0.2">
      <c r="A1484">
        <v>148.19999999999499</v>
      </c>
      <c r="B1484">
        <v>21668.431132315101</v>
      </c>
    </row>
    <row r="1485" spans="1:2" x14ac:dyDescent="0.2">
      <c r="A1485">
        <v>148.29999999999501</v>
      </c>
      <c r="B1485">
        <v>21737.816900685601</v>
      </c>
    </row>
    <row r="1486" spans="1:2" x14ac:dyDescent="0.2">
      <c r="A1486">
        <v>148.399999999995</v>
      </c>
      <c r="B1486">
        <v>21738.438459992001</v>
      </c>
    </row>
    <row r="1487" spans="1:2" x14ac:dyDescent="0.2">
      <c r="A1487">
        <v>148.499999999995</v>
      </c>
      <c r="B1487">
        <v>21788.373199625399</v>
      </c>
    </row>
    <row r="1488" spans="1:2" x14ac:dyDescent="0.2">
      <c r="A1488">
        <v>148.59999999999499</v>
      </c>
      <c r="B1488">
        <v>21822.4042881241</v>
      </c>
    </row>
    <row r="1489" spans="1:2" x14ac:dyDescent="0.2">
      <c r="A1489">
        <v>148.69999999999499</v>
      </c>
      <c r="B1489">
        <v>21849.471689472699</v>
      </c>
    </row>
    <row r="1490" spans="1:2" x14ac:dyDescent="0.2">
      <c r="A1490">
        <v>148.79999999999501</v>
      </c>
      <c r="B1490">
        <v>21832.1830482351</v>
      </c>
    </row>
    <row r="1491" spans="1:2" x14ac:dyDescent="0.2">
      <c r="A1491">
        <v>148.899999999995</v>
      </c>
      <c r="B1491">
        <v>21835.715529136502</v>
      </c>
    </row>
    <row r="1492" spans="1:2" x14ac:dyDescent="0.2">
      <c r="A1492">
        <v>148.999999999995</v>
      </c>
      <c r="B1492">
        <v>21861.153361684701</v>
      </c>
    </row>
    <row r="1493" spans="1:2" x14ac:dyDescent="0.2">
      <c r="A1493">
        <v>149.09999999999499</v>
      </c>
      <c r="B1493">
        <v>21919.699961418501</v>
      </c>
    </row>
    <row r="1494" spans="1:2" x14ac:dyDescent="0.2">
      <c r="A1494">
        <v>149.19999999999499</v>
      </c>
      <c r="B1494">
        <v>21978.770489844999</v>
      </c>
    </row>
    <row r="1495" spans="1:2" x14ac:dyDescent="0.2">
      <c r="A1495">
        <v>149.29999999999501</v>
      </c>
      <c r="B1495">
        <v>21966.457800109201</v>
      </c>
    </row>
    <row r="1496" spans="1:2" x14ac:dyDescent="0.2">
      <c r="A1496">
        <v>149.399999999995</v>
      </c>
      <c r="B1496">
        <v>22003.387194461</v>
      </c>
    </row>
    <row r="1497" spans="1:2" x14ac:dyDescent="0.2">
      <c r="A1497">
        <v>149.499999999995</v>
      </c>
      <c r="B1497">
        <v>22037.5615002167</v>
      </c>
    </row>
    <row r="1498" spans="1:2" x14ac:dyDescent="0.2">
      <c r="A1498">
        <v>149.59999999999499</v>
      </c>
      <c r="B1498">
        <v>22069.256979988801</v>
      </c>
    </row>
    <row r="1499" spans="1:2" x14ac:dyDescent="0.2">
      <c r="A1499">
        <v>149.69999999999499</v>
      </c>
      <c r="B1499">
        <v>22125.657627343498</v>
      </c>
    </row>
    <row r="1500" spans="1:2" x14ac:dyDescent="0.2">
      <c r="A1500">
        <v>149.79999999999501</v>
      </c>
      <c r="B1500">
        <v>22105.1752183016</v>
      </c>
    </row>
    <row r="1501" spans="1:2" x14ac:dyDescent="0.2">
      <c r="A1501">
        <v>149.899999999995</v>
      </c>
      <c r="B1501">
        <v>22188.358015370901</v>
      </c>
    </row>
    <row r="1502" spans="1:2" x14ac:dyDescent="0.2">
      <c r="A1502">
        <v>149.999999999995</v>
      </c>
      <c r="B1502">
        <v>22158.1656038369</v>
      </c>
    </row>
    <row r="1503" spans="1:2" x14ac:dyDescent="0.2">
      <c r="A1503">
        <v>150.09999999999499</v>
      </c>
      <c r="B1503">
        <v>22262.277635782299</v>
      </c>
    </row>
    <row r="1504" spans="1:2" x14ac:dyDescent="0.2">
      <c r="A1504">
        <v>150.19999999999499</v>
      </c>
      <c r="B1504">
        <v>22217.485577197702</v>
      </c>
    </row>
    <row r="1505" spans="1:2" x14ac:dyDescent="0.2">
      <c r="A1505">
        <v>150.29999999999501</v>
      </c>
      <c r="B1505">
        <v>22311.501949020902</v>
      </c>
    </row>
    <row r="1506" spans="1:2" x14ac:dyDescent="0.2">
      <c r="A1506">
        <v>150.399999999995</v>
      </c>
      <c r="B1506">
        <v>22352.5713006808</v>
      </c>
    </row>
    <row r="1507" spans="1:2" x14ac:dyDescent="0.2">
      <c r="A1507">
        <v>150.499999999995</v>
      </c>
      <c r="B1507">
        <v>22359.3591887117</v>
      </c>
    </row>
    <row r="1508" spans="1:2" x14ac:dyDescent="0.2">
      <c r="A1508">
        <v>150.59999999999499</v>
      </c>
      <c r="B1508">
        <v>22367.9993416285</v>
      </c>
    </row>
    <row r="1509" spans="1:2" x14ac:dyDescent="0.2">
      <c r="A1509">
        <v>150.69999999999499</v>
      </c>
      <c r="B1509">
        <v>22454.100694256998</v>
      </c>
    </row>
    <row r="1510" spans="1:2" x14ac:dyDescent="0.2">
      <c r="A1510">
        <v>150.79999999999501</v>
      </c>
      <c r="B1510">
        <v>22482.7998292097</v>
      </c>
    </row>
    <row r="1511" spans="1:2" x14ac:dyDescent="0.2">
      <c r="A1511">
        <v>150.899999999995</v>
      </c>
      <c r="B1511">
        <v>22465.552772803701</v>
      </c>
    </row>
    <row r="1512" spans="1:2" x14ac:dyDescent="0.2">
      <c r="A1512">
        <v>150.999999999995</v>
      </c>
      <c r="B1512">
        <v>22458.268258997701</v>
      </c>
    </row>
    <row r="1513" spans="1:2" x14ac:dyDescent="0.2">
      <c r="A1513">
        <v>151.09999999999499</v>
      </c>
      <c r="B1513">
        <v>22515.156746357701</v>
      </c>
    </row>
    <row r="1514" spans="1:2" x14ac:dyDescent="0.2">
      <c r="A1514">
        <v>151.19999999999499</v>
      </c>
      <c r="B1514">
        <v>22564.607119184398</v>
      </c>
    </row>
    <row r="1515" spans="1:2" x14ac:dyDescent="0.2">
      <c r="A1515">
        <v>151.29999999999501</v>
      </c>
      <c r="B1515">
        <v>22621.782406565198</v>
      </c>
    </row>
    <row r="1516" spans="1:2" x14ac:dyDescent="0.2">
      <c r="A1516">
        <v>151.399999999995</v>
      </c>
      <c r="B1516">
        <v>22593.1625072032</v>
      </c>
    </row>
    <row r="1517" spans="1:2" x14ac:dyDescent="0.2">
      <c r="A1517">
        <v>151.499999999995</v>
      </c>
      <c r="B1517">
        <v>22642.569492705799</v>
      </c>
    </row>
    <row r="1518" spans="1:2" x14ac:dyDescent="0.2">
      <c r="A1518">
        <v>151.59999999999499</v>
      </c>
      <c r="B1518">
        <v>22677.646671037601</v>
      </c>
    </row>
    <row r="1519" spans="1:2" x14ac:dyDescent="0.2">
      <c r="A1519">
        <v>151.69999999999499</v>
      </c>
      <c r="B1519">
        <v>22695.669270903702</v>
      </c>
    </row>
    <row r="1520" spans="1:2" x14ac:dyDescent="0.2">
      <c r="A1520">
        <v>151.79999999999501</v>
      </c>
      <c r="B1520">
        <v>22788.558751782301</v>
      </c>
    </row>
    <row r="1521" spans="1:2" x14ac:dyDescent="0.2">
      <c r="A1521">
        <v>151.899999999995</v>
      </c>
      <c r="B1521">
        <v>22740.5343968446</v>
      </c>
    </row>
    <row r="1522" spans="1:2" x14ac:dyDescent="0.2">
      <c r="A1522">
        <v>151.999999999995</v>
      </c>
      <c r="B1522">
        <v>22753.099224204001</v>
      </c>
    </row>
    <row r="1523" spans="1:2" x14ac:dyDescent="0.2">
      <c r="A1523">
        <v>152.09999999999499</v>
      </c>
      <c r="B1523">
        <v>22833.312281471499</v>
      </c>
    </row>
    <row r="1524" spans="1:2" x14ac:dyDescent="0.2">
      <c r="A1524">
        <v>152.19999999999499</v>
      </c>
      <c r="B1524">
        <v>22835.347706651999</v>
      </c>
    </row>
    <row r="1525" spans="1:2" x14ac:dyDescent="0.2">
      <c r="A1525">
        <v>152.29999999999501</v>
      </c>
      <c r="B1525">
        <v>22868.470631662</v>
      </c>
    </row>
    <row r="1526" spans="1:2" x14ac:dyDescent="0.2">
      <c r="A1526">
        <v>152.399999999995</v>
      </c>
      <c r="B1526">
        <v>22884.530192484199</v>
      </c>
    </row>
    <row r="1527" spans="1:2" x14ac:dyDescent="0.2">
      <c r="A1527">
        <v>152.499999999995</v>
      </c>
      <c r="B1527">
        <v>22913.121083534599</v>
      </c>
    </row>
    <row r="1528" spans="1:2" x14ac:dyDescent="0.2">
      <c r="A1528">
        <v>152.59999999999499</v>
      </c>
      <c r="B1528">
        <v>22933.094367190701</v>
      </c>
    </row>
    <row r="1529" spans="1:2" x14ac:dyDescent="0.2">
      <c r="A1529">
        <v>152.69999999999499</v>
      </c>
      <c r="B1529">
        <v>22964.268244509702</v>
      </c>
    </row>
    <row r="1530" spans="1:2" x14ac:dyDescent="0.2">
      <c r="A1530">
        <v>152.79999999999501</v>
      </c>
      <c r="B1530">
        <v>23050.356853706799</v>
      </c>
    </row>
    <row r="1531" spans="1:2" x14ac:dyDescent="0.2">
      <c r="A1531">
        <v>152.899999999995</v>
      </c>
      <c r="B1531">
        <v>23039.619531135701</v>
      </c>
    </row>
    <row r="1532" spans="1:2" x14ac:dyDescent="0.2">
      <c r="A1532">
        <v>152.999999999995</v>
      </c>
      <c r="B1532">
        <v>23145.062910684399</v>
      </c>
    </row>
    <row r="1533" spans="1:2" x14ac:dyDescent="0.2">
      <c r="A1533">
        <v>153.09999999999499</v>
      </c>
      <c r="B1533">
        <v>23104.431189374001</v>
      </c>
    </row>
    <row r="1534" spans="1:2" x14ac:dyDescent="0.2">
      <c r="A1534">
        <v>153.19999999999499</v>
      </c>
      <c r="B1534">
        <v>23163.748644601001</v>
      </c>
    </row>
    <row r="1535" spans="1:2" x14ac:dyDescent="0.2">
      <c r="A1535">
        <v>153.29999999999501</v>
      </c>
      <c r="B1535">
        <v>23146.485405325599</v>
      </c>
    </row>
    <row r="1536" spans="1:2" x14ac:dyDescent="0.2">
      <c r="A1536">
        <v>153.399999999995</v>
      </c>
      <c r="B1536">
        <v>23267.8222544321</v>
      </c>
    </row>
    <row r="1537" spans="1:2" x14ac:dyDescent="0.2">
      <c r="A1537">
        <v>153.499999999995</v>
      </c>
      <c r="B1537">
        <v>23221.602626750198</v>
      </c>
    </row>
    <row r="1538" spans="1:2" x14ac:dyDescent="0.2">
      <c r="A1538">
        <v>153.59999999999499</v>
      </c>
      <c r="B1538">
        <v>23246.350339377801</v>
      </c>
    </row>
    <row r="1539" spans="1:2" x14ac:dyDescent="0.2">
      <c r="A1539">
        <v>153.69999999999499</v>
      </c>
      <c r="B1539">
        <v>23287.564779250901</v>
      </c>
    </row>
    <row r="1540" spans="1:2" x14ac:dyDescent="0.2">
      <c r="A1540">
        <v>153.79999999999501</v>
      </c>
      <c r="B1540">
        <v>23353.2770729033</v>
      </c>
    </row>
    <row r="1541" spans="1:2" x14ac:dyDescent="0.2">
      <c r="A1541">
        <v>153.899999999995</v>
      </c>
      <c r="B1541">
        <v>23335.994167002402</v>
      </c>
    </row>
    <row r="1542" spans="1:2" x14ac:dyDescent="0.2">
      <c r="A1542">
        <v>153.999999999995</v>
      </c>
      <c r="B1542">
        <v>23455.9092762377</v>
      </c>
    </row>
    <row r="1543" spans="1:2" x14ac:dyDescent="0.2">
      <c r="A1543">
        <v>154.09999999999499</v>
      </c>
      <c r="B1543">
        <v>23482.197086653399</v>
      </c>
    </row>
    <row r="1544" spans="1:2" x14ac:dyDescent="0.2">
      <c r="A1544">
        <v>154.19999999999499</v>
      </c>
      <c r="B1544">
        <v>23468.723055426799</v>
      </c>
    </row>
    <row r="1545" spans="1:2" x14ac:dyDescent="0.2">
      <c r="A1545">
        <v>154.29999999999501</v>
      </c>
      <c r="B1545">
        <v>23521.4007438548</v>
      </c>
    </row>
    <row r="1546" spans="1:2" x14ac:dyDescent="0.2">
      <c r="A1546">
        <v>154.399999999995</v>
      </c>
      <c r="B1546">
        <v>23484.704241211501</v>
      </c>
    </row>
    <row r="1547" spans="1:2" x14ac:dyDescent="0.2">
      <c r="A1547">
        <v>154.499999999995</v>
      </c>
      <c r="B1547">
        <v>23546.909611267001</v>
      </c>
    </row>
    <row r="1548" spans="1:2" x14ac:dyDescent="0.2">
      <c r="A1548">
        <v>154.59999999999499</v>
      </c>
      <c r="B1548">
        <v>23631.404065258899</v>
      </c>
    </row>
    <row r="1549" spans="1:2" x14ac:dyDescent="0.2">
      <c r="A1549">
        <v>154.69999999999499</v>
      </c>
      <c r="B1549">
        <v>23618.768093668401</v>
      </c>
    </row>
    <row r="1550" spans="1:2" x14ac:dyDescent="0.2">
      <c r="A1550">
        <v>154.79999999999501</v>
      </c>
      <c r="B1550">
        <v>23685.614955007499</v>
      </c>
    </row>
    <row r="1551" spans="1:2" x14ac:dyDescent="0.2">
      <c r="A1551">
        <v>154.899999999995</v>
      </c>
      <c r="B1551">
        <v>23689.387757868499</v>
      </c>
    </row>
    <row r="1552" spans="1:2" x14ac:dyDescent="0.2">
      <c r="A1552">
        <v>154.999999999995</v>
      </c>
      <c r="B1552">
        <v>23708.052752766202</v>
      </c>
    </row>
    <row r="1553" spans="1:2" x14ac:dyDescent="0.2">
      <c r="A1553">
        <v>155.09999999999499</v>
      </c>
      <c r="B1553">
        <v>23730.6898930524</v>
      </c>
    </row>
    <row r="1554" spans="1:2" x14ac:dyDescent="0.2">
      <c r="A1554">
        <v>155.19999999999499</v>
      </c>
      <c r="B1554">
        <v>23775.737611561599</v>
      </c>
    </row>
    <row r="1555" spans="1:2" x14ac:dyDescent="0.2">
      <c r="A1555">
        <v>155.29999999999501</v>
      </c>
      <c r="B1555">
        <v>23762.600150979601</v>
      </c>
    </row>
    <row r="1556" spans="1:2" x14ac:dyDescent="0.2">
      <c r="A1556">
        <v>155.399999999995</v>
      </c>
      <c r="B1556">
        <v>23827.025114154199</v>
      </c>
    </row>
    <row r="1557" spans="1:2" x14ac:dyDescent="0.2">
      <c r="A1557">
        <v>155.499999999995</v>
      </c>
      <c r="B1557">
        <v>23878.746785073199</v>
      </c>
    </row>
    <row r="1558" spans="1:2" x14ac:dyDescent="0.2">
      <c r="A1558">
        <v>155.59999999999499</v>
      </c>
      <c r="B1558">
        <v>23913.643215720698</v>
      </c>
    </row>
    <row r="1559" spans="1:2" x14ac:dyDescent="0.2">
      <c r="A1559">
        <v>155.69999999999499</v>
      </c>
      <c r="B1559">
        <v>23977.055246481901</v>
      </c>
    </row>
    <row r="1560" spans="1:2" x14ac:dyDescent="0.2">
      <c r="A1560">
        <v>155.79999999999501</v>
      </c>
      <c r="B1560">
        <v>24010.893363877702</v>
      </c>
    </row>
    <row r="1561" spans="1:2" x14ac:dyDescent="0.2">
      <c r="A1561">
        <v>155.899999999995</v>
      </c>
      <c r="B1561">
        <v>23982.2596806613</v>
      </c>
    </row>
    <row r="1562" spans="1:2" x14ac:dyDescent="0.2">
      <c r="A1562">
        <v>155.999999999995</v>
      </c>
      <c r="B1562">
        <v>24045.691986626</v>
      </c>
    </row>
    <row r="1563" spans="1:2" x14ac:dyDescent="0.2">
      <c r="A1563">
        <v>156.09999999999499</v>
      </c>
      <c r="B1563">
        <v>24047.388767506302</v>
      </c>
    </row>
    <row r="1564" spans="1:2" x14ac:dyDescent="0.2">
      <c r="A1564">
        <v>156.19999999999499</v>
      </c>
      <c r="B1564">
        <v>24100.740403444401</v>
      </c>
    </row>
    <row r="1565" spans="1:2" x14ac:dyDescent="0.2">
      <c r="A1565">
        <v>156.29999999999501</v>
      </c>
      <c r="B1565">
        <v>24121.8149029776</v>
      </c>
    </row>
    <row r="1566" spans="1:2" x14ac:dyDescent="0.2">
      <c r="A1566">
        <v>156.399999999995</v>
      </c>
      <c r="B1566">
        <v>24169.258370955999</v>
      </c>
    </row>
    <row r="1567" spans="1:2" x14ac:dyDescent="0.2">
      <c r="A1567">
        <v>156.499999999995</v>
      </c>
      <c r="B1567">
        <v>24205.828991690199</v>
      </c>
    </row>
    <row r="1568" spans="1:2" x14ac:dyDescent="0.2">
      <c r="A1568">
        <v>156.59999999999499</v>
      </c>
      <c r="B1568">
        <v>24209.903100884501</v>
      </c>
    </row>
    <row r="1569" spans="1:2" x14ac:dyDescent="0.2">
      <c r="A1569">
        <v>156.69999999999499</v>
      </c>
      <c r="B1569">
        <v>24283.828832245901</v>
      </c>
    </row>
    <row r="1570" spans="1:2" x14ac:dyDescent="0.2">
      <c r="A1570">
        <v>156.79999999999501</v>
      </c>
      <c r="B1570">
        <v>24266.287764806399</v>
      </c>
    </row>
    <row r="1571" spans="1:2" x14ac:dyDescent="0.2">
      <c r="A1571">
        <v>156.899999999995</v>
      </c>
      <c r="B1571">
        <v>24349.559541964001</v>
      </c>
    </row>
    <row r="1572" spans="1:2" x14ac:dyDescent="0.2">
      <c r="A1572">
        <v>156.999999999995</v>
      </c>
      <c r="B1572">
        <v>24314.540443886399</v>
      </c>
    </row>
    <row r="1573" spans="1:2" x14ac:dyDescent="0.2">
      <c r="A1573">
        <v>157.09999999999499</v>
      </c>
      <c r="B1573">
        <v>24343.454940850399</v>
      </c>
    </row>
    <row r="1574" spans="1:2" x14ac:dyDescent="0.2">
      <c r="A1574">
        <v>157.19999999999499</v>
      </c>
      <c r="B1574">
        <v>24419.297296458601</v>
      </c>
    </row>
    <row r="1575" spans="1:2" x14ac:dyDescent="0.2">
      <c r="A1575">
        <v>157.29999999999501</v>
      </c>
      <c r="B1575">
        <v>24401.596973235199</v>
      </c>
    </row>
    <row r="1576" spans="1:2" x14ac:dyDescent="0.2">
      <c r="A1576">
        <v>157.399999999995</v>
      </c>
      <c r="B1576">
        <v>24461.1566130385</v>
      </c>
    </row>
    <row r="1577" spans="1:2" x14ac:dyDescent="0.2">
      <c r="A1577">
        <v>157.499999999995</v>
      </c>
      <c r="B1577">
        <v>24532.296231491498</v>
      </c>
    </row>
    <row r="1578" spans="1:2" x14ac:dyDescent="0.2">
      <c r="A1578">
        <v>157.59999999999499</v>
      </c>
      <c r="B1578">
        <v>24533.7495632133</v>
      </c>
    </row>
    <row r="1579" spans="1:2" x14ac:dyDescent="0.2">
      <c r="A1579">
        <v>157.69999999999499</v>
      </c>
      <c r="B1579">
        <v>24555.523122044098</v>
      </c>
    </row>
    <row r="1580" spans="1:2" x14ac:dyDescent="0.2">
      <c r="A1580">
        <v>157.79999999999501</v>
      </c>
      <c r="B1580">
        <v>24547.087846220998</v>
      </c>
    </row>
    <row r="1581" spans="1:2" x14ac:dyDescent="0.2">
      <c r="A1581">
        <v>157.899999999995</v>
      </c>
      <c r="B1581">
        <v>24654.671222621699</v>
      </c>
    </row>
    <row r="1582" spans="1:2" x14ac:dyDescent="0.2">
      <c r="A1582">
        <v>157.999999999995</v>
      </c>
      <c r="B1582">
        <v>24655.669525287602</v>
      </c>
    </row>
    <row r="1583" spans="1:2" x14ac:dyDescent="0.2">
      <c r="A1583">
        <v>158.09999999999499</v>
      </c>
      <c r="B1583">
        <v>24643.259879091602</v>
      </c>
    </row>
    <row r="1584" spans="1:2" x14ac:dyDescent="0.2">
      <c r="A1584">
        <v>158.19999999999499</v>
      </c>
      <c r="B1584">
        <v>24708.965943881001</v>
      </c>
    </row>
    <row r="1585" spans="1:2" x14ac:dyDescent="0.2">
      <c r="A1585">
        <v>158.29999999999501</v>
      </c>
      <c r="B1585">
        <v>24761.591824839099</v>
      </c>
    </row>
    <row r="1586" spans="1:2" x14ac:dyDescent="0.2">
      <c r="A1586">
        <v>158.399999999995</v>
      </c>
      <c r="B1586">
        <v>24791.441206539599</v>
      </c>
    </row>
    <row r="1587" spans="1:2" x14ac:dyDescent="0.2">
      <c r="A1587">
        <v>158.499999999995</v>
      </c>
      <c r="B1587">
        <v>24812.0465841111</v>
      </c>
    </row>
    <row r="1588" spans="1:2" x14ac:dyDescent="0.2">
      <c r="A1588">
        <v>158.59999999999499</v>
      </c>
      <c r="B1588">
        <v>24836.300119053602</v>
      </c>
    </row>
    <row r="1589" spans="1:2" x14ac:dyDescent="0.2">
      <c r="A1589">
        <v>158.69999999999499</v>
      </c>
      <c r="B1589">
        <v>24865.1465927516</v>
      </c>
    </row>
    <row r="1590" spans="1:2" x14ac:dyDescent="0.2">
      <c r="A1590">
        <v>158.79999999999501</v>
      </c>
      <c r="B1590">
        <v>24907.912277557702</v>
      </c>
    </row>
    <row r="1591" spans="1:2" x14ac:dyDescent="0.2">
      <c r="A1591">
        <v>158.899999999995</v>
      </c>
      <c r="B1591">
        <v>24921.8780818786</v>
      </c>
    </row>
    <row r="1592" spans="1:2" x14ac:dyDescent="0.2">
      <c r="A1592">
        <v>158.999999999995</v>
      </c>
      <c r="B1592">
        <v>25012.572826716401</v>
      </c>
    </row>
    <row r="1593" spans="1:2" x14ac:dyDescent="0.2">
      <c r="A1593">
        <v>159.09999999999499</v>
      </c>
      <c r="B1593">
        <v>24977.642978633299</v>
      </c>
    </row>
    <row r="1594" spans="1:2" x14ac:dyDescent="0.2">
      <c r="A1594">
        <v>159.19999999999499</v>
      </c>
      <c r="B1594">
        <v>25015.25094926</v>
      </c>
    </row>
    <row r="1595" spans="1:2" x14ac:dyDescent="0.2">
      <c r="A1595">
        <v>159.29999999999501</v>
      </c>
      <c r="B1595">
        <v>25077.8839272968</v>
      </c>
    </row>
    <row r="1596" spans="1:2" x14ac:dyDescent="0.2">
      <c r="A1596">
        <v>159.399999999995</v>
      </c>
      <c r="B1596">
        <v>25074.6241175381</v>
      </c>
    </row>
    <row r="1597" spans="1:2" x14ac:dyDescent="0.2">
      <c r="A1597">
        <v>159.499999999995</v>
      </c>
      <c r="B1597">
        <v>25089.647386784502</v>
      </c>
    </row>
    <row r="1598" spans="1:2" x14ac:dyDescent="0.2">
      <c r="A1598">
        <v>159.59999999999499</v>
      </c>
      <c r="B1598">
        <v>25112.441048524299</v>
      </c>
    </row>
    <row r="1599" spans="1:2" x14ac:dyDescent="0.2">
      <c r="A1599">
        <v>159.69999999999499</v>
      </c>
      <c r="B1599">
        <v>25193.4770628066</v>
      </c>
    </row>
    <row r="1600" spans="1:2" x14ac:dyDescent="0.2">
      <c r="A1600">
        <v>159.79999999999501</v>
      </c>
      <c r="B1600">
        <v>25172.602943847</v>
      </c>
    </row>
    <row r="1601" spans="1:2" x14ac:dyDescent="0.2">
      <c r="A1601">
        <v>159.899999999995</v>
      </c>
      <c r="B1601">
        <v>25258.971972764401</v>
      </c>
    </row>
    <row r="1602" spans="1:2" x14ac:dyDescent="0.2">
      <c r="A1602">
        <v>159.999999999995</v>
      </c>
      <c r="B1602">
        <v>25305.8675756952</v>
      </c>
    </row>
    <row r="1603" spans="1:2" x14ac:dyDescent="0.2">
      <c r="A1603">
        <v>160.09999999999499</v>
      </c>
      <c r="B1603">
        <v>25339.5728318814</v>
      </c>
    </row>
    <row r="1604" spans="1:2" x14ac:dyDescent="0.2">
      <c r="A1604">
        <v>160.19999999999499</v>
      </c>
      <c r="B1604">
        <v>25307.3927692455</v>
      </c>
    </row>
    <row r="1605" spans="1:2" x14ac:dyDescent="0.2">
      <c r="A1605">
        <v>160.29999999999501</v>
      </c>
      <c r="B1605">
        <v>25368.692318130899</v>
      </c>
    </row>
    <row r="1606" spans="1:2" x14ac:dyDescent="0.2">
      <c r="A1606">
        <v>160.399999999995</v>
      </c>
      <c r="B1606">
        <v>25395.136364718601</v>
      </c>
    </row>
    <row r="1607" spans="1:2" x14ac:dyDescent="0.2">
      <c r="A1607">
        <v>160.499999999995</v>
      </c>
      <c r="B1607">
        <v>25472.776899994798</v>
      </c>
    </row>
    <row r="1608" spans="1:2" x14ac:dyDescent="0.2">
      <c r="A1608">
        <v>160.59999999999499</v>
      </c>
      <c r="B1608">
        <v>25520.172763469702</v>
      </c>
    </row>
    <row r="1609" spans="1:2" x14ac:dyDescent="0.2">
      <c r="A1609">
        <v>160.69999999999499</v>
      </c>
      <c r="B1609">
        <v>25526.440198930301</v>
      </c>
    </row>
    <row r="1610" spans="1:2" x14ac:dyDescent="0.2">
      <c r="A1610">
        <v>160.79999999999501</v>
      </c>
      <c r="B1610">
        <v>25557.087988580799</v>
      </c>
    </row>
    <row r="1611" spans="1:2" x14ac:dyDescent="0.2">
      <c r="A1611">
        <v>160.899999999995</v>
      </c>
      <c r="B1611">
        <v>25551.163304199199</v>
      </c>
    </row>
    <row r="1612" spans="1:2" x14ac:dyDescent="0.2">
      <c r="A1612">
        <v>160.999999999995</v>
      </c>
      <c r="B1612">
        <v>25609.654693536901</v>
      </c>
    </row>
    <row r="1613" spans="1:2" x14ac:dyDescent="0.2">
      <c r="A1613">
        <v>161.09999999999499</v>
      </c>
      <c r="B1613">
        <v>25619.500914206601</v>
      </c>
    </row>
    <row r="1614" spans="1:2" x14ac:dyDescent="0.2">
      <c r="A1614">
        <v>161.19999999999499</v>
      </c>
      <c r="B1614">
        <v>25648.907358448902</v>
      </c>
    </row>
    <row r="1615" spans="1:2" x14ac:dyDescent="0.2">
      <c r="A1615">
        <v>161.29999999999501</v>
      </c>
      <c r="B1615">
        <v>25740.1114756155</v>
      </c>
    </row>
    <row r="1616" spans="1:2" x14ac:dyDescent="0.2">
      <c r="A1616">
        <v>161.399999999995</v>
      </c>
      <c r="B1616">
        <v>25756.5396176785</v>
      </c>
    </row>
    <row r="1617" spans="1:2" x14ac:dyDescent="0.2">
      <c r="A1617">
        <v>161.499999999995</v>
      </c>
      <c r="B1617">
        <v>25710.654716952002</v>
      </c>
    </row>
    <row r="1618" spans="1:2" x14ac:dyDescent="0.2">
      <c r="A1618">
        <v>161.59999999999499</v>
      </c>
      <c r="B1618">
        <v>25794.296922486399</v>
      </c>
    </row>
    <row r="1619" spans="1:2" x14ac:dyDescent="0.2">
      <c r="A1619">
        <v>161.69999999999499</v>
      </c>
      <c r="B1619">
        <v>25782.643820243102</v>
      </c>
    </row>
    <row r="1620" spans="1:2" x14ac:dyDescent="0.2">
      <c r="A1620">
        <v>161.79999999999501</v>
      </c>
      <c r="B1620">
        <v>25841.867354978</v>
      </c>
    </row>
    <row r="1621" spans="1:2" x14ac:dyDescent="0.2">
      <c r="A1621">
        <v>161.899999999995</v>
      </c>
      <c r="B1621">
        <v>25858.2370966907</v>
      </c>
    </row>
    <row r="1622" spans="1:2" x14ac:dyDescent="0.2">
      <c r="A1622">
        <v>161.999999999995</v>
      </c>
      <c r="B1622">
        <v>25912.872777081298</v>
      </c>
    </row>
    <row r="1623" spans="1:2" x14ac:dyDescent="0.2">
      <c r="A1623">
        <v>162.09999999999499</v>
      </c>
      <c r="B1623">
        <v>25958.802974743201</v>
      </c>
    </row>
    <row r="1624" spans="1:2" x14ac:dyDescent="0.2">
      <c r="A1624">
        <v>162.19999999999499</v>
      </c>
      <c r="B1624">
        <v>25956.185578106299</v>
      </c>
    </row>
    <row r="1625" spans="1:2" x14ac:dyDescent="0.2">
      <c r="A1625">
        <v>162.29999999999501</v>
      </c>
      <c r="B1625">
        <v>25970.552793148399</v>
      </c>
    </row>
    <row r="1626" spans="1:2" x14ac:dyDescent="0.2">
      <c r="A1626">
        <v>162.399999999995</v>
      </c>
      <c r="B1626">
        <v>26002.259388998998</v>
      </c>
    </row>
    <row r="1627" spans="1:2" x14ac:dyDescent="0.2">
      <c r="A1627">
        <v>162.499999999995</v>
      </c>
      <c r="B1627">
        <v>26086.830620752698</v>
      </c>
    </row>
    <row r="1628" spans="1:2" x14ac:dyDescent="0.2">
      <c r="A1628">
        <v>162.59999999999499</v>
      </c>
      <c r="B1628">
        <v>26109.844360409701</v>
      </c>
    </row>
    <row r="1629" spans="1:2" x14ac:dyDescent="0.2">
      <c r="A1629">
        <v>162.69999999999499</v>
      </c>
      <c r="B1629">
        <v>26159.563581503699</v>
      </c>
    </row>
    <row r="1630" spans="1:2" x14ac:dyDescent="0.2">
      <c r="A1630">
        <v>162.79999999999501</v>
      </c>
      <c r="B1630">
        <v>26184.8000364369</v>
      </c>
    </row>
    <row r="1631" spans="1:2" x14ac:dyDescent="0.2">
      <c r="A1631">
        <v>162.899999999995</v>
      </c>
      <c r="B1631">
        <v>26225.2573594227</v>
      </c>
    </row>
    <row r="1632" spans="1:2" x14ac:dyDescent="0.2">
      <c r="A1632">
        <v>162.999999999995</v>
      </c>
      <c r="B1632">
        <v>26271.2258261762</v>
      </c>
    </row>
    <row r="1633" spans="1:2" x14ac:dyDescent="0.2">
      <c r="A1633">
        <v>163.09999999999499</v>
      </c>
      <c r="B1633">
        <v>26241.680046637</v>
      </c>
    </row>
    <row r="1634" spans="1:2" x14ac:dyDescent="0.2">
      <c r="A1634">
        <v>163.19999999999499</v>
      </c>
      <c r="B1634">
        <v>26286.366508642899</v>
      </c>
    </row>
    <row r="1635" spans="1:2" x14ac:dyDescent="0.2">
      <c r="A1635">
        <v>163.29999999999501</v>
      </c>
      <c r="B1635">
        <v>26319.4857513346</v>
      </c>
    </row>
    <row r="1636" spans="1:2" x14ac:dyDescent="0.2">
      <c r="A1636">
        <v>163.399999999995</v>
      </c>
      <c r="B1636">
        <v>26379.3475364851</v>
      </c>
    </row>
    <row r="1637" spans="1:2" x14ac:dyDescent="0.2">
      <c r="A1637">
        <v>163.499999999995</v>
      </c>
      <c r="B1637">
        <v>26444.522676127901</v>
      </c>
    </row>
    <row r="1638" spans="1:2" x14ac:dyDescent="0.2">
      <c r="A1638">
        <v>163.59999999999499</v>
      </c>
      <c r="B1638">
        <v>26423.4429682478</v>
      </c>
    </row>
    <row r="1639" spans="1:2" x14ac:dyDescent="0.2">
      <c r="A1639">
        <v>163.69999999999499</v>
      </c>
      <c r="B1639">
        <v>26499.046400517502</v>
      </c>
    </row>
    <row r="1640" spans="1:2" x14ac:dyDescent="0.2">
      <c r="A1640">
        <v>163.79999999999399</v>
      </c>
      <c r="B1640">
        <v>26500.0321005734</v>
      </c>
    </row>
    <row r="1641" spans="1:2" x14ac:dyDescent="0.2">
      <c r="A1641">
        <v>163.89999999999401</v>
      </c>
      <c r="B1641">
        <v>26517.677816389201</v>
      </c>
    </row>
    <row r="1642" spans="1:2" x14ac:dyDescent="0.2">
      <c r="A1642">
        <v>163.999999999994</v>
      </c>
      <c r="B1642">
        <v>26536.475325273401</v>
      </c>
    </row>
    <row r="1643" spans="1:2" x14ac:dyDescent="0.2">
      <c r="A1643">
        <v>164.099999999994</v>
      </c>
      <c r="B1643">
        <v>26572.4294922033</v>
      </c>
    </row>
    <row r="1644" spans="1:2" x14ac:dyDescent="0.2">
      <c r="A1644">
        <v>164.19999999999399</v>
      </c>
      <c r="B1644">
        <v>26620.714409955599</v>
      </c>
    </row>
    <row r="1645" spans="1:2" x14ac:dyDescent="0.2">
      <c r="A1645">
        <v>164.29999999999399</v>
      </c>
      <c r="B1645">
        <v>26712.759125286098</v>
      </c>
    </row>
    <row r="1646" spans="1:2" x14ac:dyDescent="0.2">
      <c r="A1646">
        <v>164.39999999999401</v>
      </c>
      <c r="B1646">
        <v>26722.418859830501</v>
      </c>
    </row>
    <row r="1647" spans="1:2" x14ac:dyDescent="0.2">
      <c r="A1647">
        <v>164.499999999994</v>
      </c>
      <c r="B1647">
        <v>26685.241917327101</v>
      </c>
    </row>
    <row r="1648" spans="1:2" x14ac:dyDescent="0.2">
      <c r="A1648">
        <v>164.599999999994</v>
      </c>
      <c r="B1648">
        <v>26807.9618570682</v>
      </c>
    </row>
    <row r="1649" spans="1:2" x14ac:dyDescent="0.2">
      <c r="A1649">
        <v>164.69999999999399</v>
      </c>
      <c r="B1649">
        <v>26793.4953801232</v>
      </c>
    </row>
    <row r="1650" spans="1:2" x14ac:dyDescent="0.2">
      <c r="A1650">
        <v>164.79999999999399</v>
      </c>
      <c r="B1650">
        <v>26787.483237800501</v>
      </c>
    </row>
    <row r="1651" spans="1:2" x14ac:dyDescent="0.2">
      <c r="A1651">
        <v>164.89999999999401</v>
      </c>
      <c r="B1651">
        <v>26904.412800148999</v>
      </c>
    </row>
    <row r="1652" spans="1:2" x14ac:dyDescent="0.2">
      <c r="A1652">
        <v>164.999999999994</v>
      </c>
      <c r="B1652">
        <v>26883.9116984584</v>
      </c>
    </row>
    <row r="1653" spans="1:2" x14ac:dyDescent="0.2">
      <c r="A1653">
        <v>165.099999999994</v>
      </c>
      <c r="B1653">
        <v>26960.1006071874</v>
      </c>
    </row>
    <row r="1654" spans="1:2" x14ac:dyDescent="0.2">
      <c r="A1654">
        <v>165.19999999999399</v>
      </c>
      <c r="B1654">
        <v>26962.265450077201</v>
      </c>
    </row>
    <row r="1655" spans="1:2" x14ac:dyDescent="0.2">
      <c r="A1655">
        <v>165.29999999999399</v>
      </c>
      <c r="B1655">
        <v>26966.267814240098</v>
      </c>
    </row>
    <row r="1656" spans="1:2" x14ac:dyDescent="0.2">
      <c r="A1656">
        <v>165.39999999999401</v>
      </c>
      <c r="B1656">
        <v>27013.083762787799</v>
      </c>
    </row>
    <row r="1657" spans="1:2" x14ac:dyDescent="0.2">
      <c r="A1657">
        <v>165.499999999994</v>
      </c>
      <c r="B1657">
        <v>27023.842660960399</v>
      </c>
    </row>
    <row r="1658" spans="1:2" x14ac:dyDescent="0.2">
      <c r="A1658">
        <v>165.599999999994</v>
      </c>
      <c r="B1658">
        <v>27095.777685959602</v>
      </c>
    </row>
    <row r="1659" spans="1:2" x14ac:dyDescent="0.2">
      <c r="A1659">
        <v>165.69999999999399</v>
      </c>
      <c r="B1659">
        <v>27079.5153901837</v>
      </c>
    </row>
    <row r="1660" spans="1:2" x14ac:dyDescent="0.2">
      <c r="A1660">
        <v>165.79999999999399</v>
      </c>
      <c r="B1660">
        <v>27129.4054691048</v>
      </c>
    </row>
    <row r="1661" spans="1:2" x14ac:dyDescent="0.2">
      <c r="A1661">
        <v>165.89999999999401</v>
      </c>
      <c r="B1661">
        <v>27147.511560412899</v>
      </c>
    </row>
    <row r="1662" spans="1:2" x14ac:dyDescent="0.2">
      <c r="A1662">
        <v>165.999999999994</v>
      </c>
      <c r="B1662">
        <v>27272.318446396199</v>
      </c>
    </row>
    <row r="1663" spans="1:2" x14ac:dyDescent="0.2">
      <c r="A1663">
        <v>166.099999999994</v>
      </c>
      <c r="B1663">
        <v>27305.5355994282</v>
      </c>
    </row>
    <row r="1664" spans="1:2" x14ac:dyDescent="0.2">
      <c r="A1664">
        <v>166.19999999999399</v>
      </c>
      <c r="B1664">
        <v>27274.790160815399</v>
      </c>
    </row>
    <row r="1665" spans="1:2" x14ac:dyDescent="0.2">
      <c r="A1665">
        <v>166.29999999999399</v>
      </c>
      <c r="B1665">
        <v>27275.399031319899</v>
      </c>
    </row>
    <row r="1666" spans="1:2" x14ac:dyDescent="0.2">
      <c r="A1666">
        <v>166.39999999999401</v>
      </c>
      <c r="B1666">
        <v>27375.701698904799</v>
      </c>
    </row>
    <row r="1667" spans="1:2" x14ac:dyDescent="0.2">
      <c r="A1667">
        <v>166.499999999994</v>
      </c>
      <c r="B1667">
        <v>27347.8350563766</v>
      </c>
    </row>
    <row r="1668" spans="1:2" x14ac:dyDescent="0.2">
      <c r="A1668">
        <v>166.599999999994</v>
      </c>
      <c r="B1668">
        <v>27465.238561446698</v>
      </c>
    </row>
    <row r="1669" spans="1:2" x14ac:dyDescent="0.2">
      <c r="A1669">
        <v>166.69999999999399</v>
      </c>
      <c r="B1669">
        <v>27412.4358684002</v>
      </c>
    </row>
    <row r="1670" spans="1:2" x14ac:dyDescent="0.2">
      <c r="A1670">
        <v>166.79999999999399</v>
      </c>
      <c r="B1670">
        <v>27459.0502572476</v>
      </c>
    </row>
    <row r="1671" spans="1:2" x14ac:dyDescent="0.2">
      <c r="A1671">
        <v>166.89999999999401</v>
      </c>
      <c r="B1671">
        <v>27570.128954731499</v>
      </c>
    </row>
    <row r="1672" spans="1:2" x14ac:dyDescent="0.2">
      <c r="A1672">
        <v>166.999999999994</v>
      </c>
      <c r="B1672">
        <v>27548.187119015802</v>
      </c>
    </row>
    <row r="1673" spans="1:2" x14ac:dyDescent="0.2">
      <c r="A1673">
        <v>167.099999999994</v>
      </c>
      <c r="B1673">
        <v>27576.293844763801</v>
      </c>
    </row>
    <row r="1674" spans="1:2" x14ac:dyDescent="0.2">
      <c r="A1674">
        <v>167.19999999999399</v>
      </c>
      <c r="B1674">
        <v>27665.17593664</v>
      </c>
    </row>
    <row r="1675" spans="1:2" x14ac:dyDescent="0.2">
      <c r="A1675">
        <v>167.29999999999399</v>
      </c>
      <c r="B1675">
        <v>27628.233904777098</v>
      </c>
    </row>
    <row r="1676" spans="1:2" x14ac:dyDescent="0.2">
      <c r="A1676">
        <v>167.39999999999401</v>
      </c>
      <c r="B1676">
        <v>27665.705919454998</v>
      </c>
    </row>
    <row r="1677" spans="1:2" x14ac:dyDescent="0.2">
      <c r="A1677">
        <v>167.499999999994</v>
      </c>
      <c r="B1677">
        <v>27738.5441389679</v>
      </c>
    </row>
    <row r="1678" spans="1:2" x14ac:dyDescent="0.2">
      <c r="A1678">
        <v>167.599999999994</v>
      </c>
      <c r="B1678">
        <v>27782.510514592101</v>
      </c>
    </row>
    <row r="1679" spans="1:2" x14ac:dyDescent="0.2">
      <c r="A1679">
        <v>167.69999999999399</v>
      </c>
      <c r="B1679">
        <v>27744.803000763499</v>
      </c>
    </row>
    <row r="1680" spans="1:2" x14ac:dyDescent="0.2">
      <c r="A1680">
        <v>167.79999999999399</v>
      </c>
      <c r="B1680">
        <v>27792.152692261101</v>
      </c>
    </row>
    <row r="1681" spans="1:2" x14ac:dyDescent="0.2">
      <c r="A1681">
        <v>167.89999999999401</v>
      </c>
      <c r="B1681">
        <v>27891.374320912499</v>
      </c>
    </row>
    <row r="1682" spans="1:2" x14ac:dyDescent="0.2">
      <c r="A1682">
        <v>167.999999999994</v>
      </c>
      <c r="B1682">
        <v>27914.617854667998</v>
      </c>
    </row>
    <row r="1683" spans="1:2" x14ac:dyDescent="0.2">
      <c r="A1683">
        <v>168.099999999994</v>
      </c>
      <c r="B1683">
        <v>27877.9070763298</v>
      </c>
    </row>
    <row r="1684" spans="1:2" x14ac:dyDescent="0.2">
      <c r="A1684">
        <v>168.19999999999399</v>
      </c>
      <c r="B1684">
        <v>27972.018441752502</v>
      </c>
    </row>
    <row r="1685" spans="1:2" x14ac:dyDescent="0.2">
      <c r="A1685">
        <v>168.29999999999399</v>
      </c>
      <c r="B1685">
        <v>28024.901122976</v>
      </c>
    </row>
    <row r="1686" spans="1:2" x14ac:dyDescent="0.2">
      <c r="A1686">
        <v>168.39999999999401</v>
      </c>
      <c r="B1686">
        <v>27987.509026510499</v>
      </c>
    </row>
    <row r="1687" spans="1:2" x14ac:dyDescent="0.2">
      <c r="A1687">
        <v>168.499999999994</v>
      </c>
      <c r="B1687">
        <v>28034.563900146099</v>
      </c>
    </row>
    <row r="1688" spans="1:2" x14ac:dyDescent="0.2">
      <c r="A1688">
        <v>168.599999999994</v>
      </c>
      <c r="B1688">
        <v>28043.954020153498</v>
      </c>
    </row>
    <row r="1689" spans="1:2" x14ac:dyDescent="0.2">
      <c r="A1689">
        <v>168.69999999999399</v>
      </c>
      <c r="B1689">
        <v>28076.776420848</v>
      </c>
    </row>
    <row r="1690" spans="1:2" x14ac:dyDescent="0.2">
      <c r="A1690">
        <v>168.79999999999399</v>
      </c>
      <c r="B1690">
        <v>28118.298607716701</v>
      </c>
    </row>
    <row r="1691" spans="1:2" x14ac:dyDescent="0.2">
      <c r="A1691">
        <v>168.89999999999401</v>
      </c>
      <c r="B1691">
        <v>28158.539608094801</v>
      </c>
    </row>
    <row r="1692" spans="1:2" x14ac:dyDescent="0.2">
      <c r="A1692">
        <v>168.999999999994</v>
      </c>
      <c r="B1692">
        <v>28200.345983559699</v>
      </c>
    </row>
    <row r="1693" spans="1:2" x14ac:dyDescent="0.2">
      <c r="A1693">
        <v>169.099999999994</v>
      </c>
      <c r="B1693">
        <v>28220.568923881099</v>
      </c>
    </row>
    <row r="1694" spans="1:2" x14ac:dyDescent="0.2">
      <c r="A1694">
        <v>169.19999999999399</v>
      </c>
      <c r="B1694">
        <v>28321.181794660701</v>
      </c>
    </row>
    <row r="1695" spans="1:2" x14ac:dyDescent="0.2">
      <c r="A1695">
        <v>169.29999999999399</v>
      </c>
      <c r="B1695">
        <v>28278.094390002501</v>
      </c>
    </row>
    <row r="1696" spans="1:2" x14ac:dyDescent="0.2">
      <c r="A1696">
        <v>169.39999999999401</v>
      </c>
      <c r="B1696">
        <v>28398.313888670698</v>
      </c>
    </row>
    <row r="1697" spans="1:2" x14ac:dyDescent="0.2">
      <c r="A1697">
        <v>169.499999999994</v>
      </c>
      <c r="B1697">
        <v>28392.3143060894</v>
      </c>
    </row>
    <row r="1698" spans="1:2" x14ac:dyDescent="0.2">
      <c r="A1698">
        <v>169.599999999994</v>
      </c>
      <c r="B1698">
        <v>28432.2783311198</v>
      </c>
    </row>
    <row r="1699" spans="1:2" x14ac:dyDescent="0.2">
      <c r="A1699">
        <v>169.69999999999399</v>
      </c>
      <c r="B1699">
        <v>28433.817068044998</v>
      </c>
    </row>
    <row r="1700" spans="1:2" x14ac:dyDescent="0.2">
      <c r="A1700">
        <v>169.79999999999399</v>
      </c>
      <c r="B1700">
        <v>28507.630138221699</v>
      </c>
    </row>
    <row r="1701" spans="1:2" x14ac:dyDescent="0.2">
      <c r="A1701">
        <v>169.89999999999401</v>
      </c>
      <c r="B1701">
        <v>28515.661627965401</v>
      </c>
    </row>
    <row r="1702" spans="1:2" x14ac:dyDescent="0.2">
      <c r="A1702">
        <v>169.999999999994</v>
      </c>
      <c r="B1702">
        <v>28593.580706282199</v>
      </c>
    </row>
    <row r="1703" spans="1:2" x14ac:dyDescent="0.2">
      <c r="A1703">
        <v>170.099999999994</v>
      </c>
      <c r="B1703">
        <v>28619.290900776301</v>
      </c>
    </row>
    <row r="1704" spans="1:2" x14ac:dyDescent="0.2">
      <c r="A1704">
        <v>170.19999999999399</v>
      </c>
      <c r="B1704">
        <v>28653.8173875182</v>
      </c>
    </row>
    <row r="1705" spans="1:2" x14ac:dyDescent="0.2">
      <c r="A1705">
        <v>170.29999999999399</v>
      </c>
      <c r="B1705">
        <v>28675.204041651901</v>
      </c>
    </row>
    <row r="1706" spans="1:2" x14ac:dyDescent="0.2">
      <c r="A1706">
        <v>170.39999999999401</v>
      </c>
      <c r="B1706">
        <v>28648.060407513101</v>
      </c>
    </row>
    <row r="1707" spans="1:2" x14ac:dyDescent="0.2">
      <c r="A1707">
        <v>170.499999999994</v>
      </c>
      <c r="B1707">
        <v>28758.055552894399</v>
      </c>
    </row>
    <row r="1708" spans="1:2" x14ac:dyDescent="0.2">
      <c r="A1708">
        <v>170.599999999994</v>
      </c>
      <c r="B1708">
        <v>28790.5574101692</v>
      </c>
    </row>
    <row r="1709" spans="1:2" x14ac:dyDescent="0.2">
      <c r="A1709">
        <v>170.69999999999399</v>
      </c>
      <c r="B1709">
        <v>28804.866980919502</v>
      </c>
    </row>
    <row r="1710" spans="1:2" x14ac:dyDescent="0.2">
      <c r="A1710">
        <v>170.79999999999399</v>
      </c>
      <c r="B1710">
        <v>28862.927537650601</v>
      </c>
    </row>
    <row r="1711" spans="1:2" x14ac:dyDescent="0.2">
      <c r="A1711">
        <v>170.89999999999401</v>
      </c>
      <c r="B1711">
        <v>28909.177865171201</v>
      </c>
    </row>
    <row r="1712" spans="1:2" x14ac:dyDescent="0.2">
      <c r="A1712">
        <v>170.999999999994</v>
      </c>
      <c r="B1712">
        <v>28914.5492640474</v>
      </c>
    </row>
    <row r="1713" spans="1:2" x14ac:dyDescent="0.2">
      <c r="A1713">
        <v>171.099999999994</v>
      </c>
      <c r="B1713">
        <v>28903.6371400014</v>
      </c>
    </row>
    <row r="1714" spans="1:2" x14ac:dyDescent="0.2">
      <c r="A1714">
        <v>171.19999999999399</v>
      </c>
      <c r="B1714">
        <v>29016.105358171098</v>
      </c>
    </row>
    <row r="1715" spans="1:2" x14ac:dyDescent="0.2">
      <c r="A1715">
        <v>171.29999999999399</v>
      </c>
      <c r="B1715">
        <v>29040.716708818101</v>
      </c>
    </row>
    <row r="1716" spans="1:2" x14ac:dyDescent="0.2">
      <c r="A1716">
        <v>171.39999999999401</v>
      </c>
      <c r="B1716">
        <v>29018.0834302777</v>
      </c>
    </row>
    <row r="1717" spans="1:2" x14ac:dyDescent="0.2">
      <c r="A1717">
        <v>171.499999999994</v>
      </c>
      <c r="B1717">
        <v>29064.4507219324</v>
      </c>
    </row>
    <row r="1718" spans="1:2" x14ac:dyDescent="0.2">
      <c r="A1718">
        <v>171.599999999994</v>
      </c>
      <c r="B1718">
        <v>29152.172886887602</v>
      </c>
    </row>
    <row r="1719" spans="1:2" x14ac:dyDescent="0.2">
      <c r="A1719">
        <v>171.69999999999399</v>
      </c>
      <c r="B1719">
        <v>29135.464848199699</v>
      </c>
    </row>
    <row r="1720" spans="1:2" x14ac:dyDescent="0.2">
      <c r="A1720">
        <v>171.79999999999399</v>
      </c>
      <c r="B1720">
        <v>29159.8526315991</v>
      </c>
    </row>
    <row r="1721" spans="1:2" x14ac:dyDescent="0.2">
      <c r="A1721">
        <v>171.89999999999401</v>
      </c>
      <c r="B1721">
        <v>29203.7196056701</v>
      </c>
    </row>
    <row r="1722" spans="1:2" x14ac:dyDescent="0.2">
      <c r="A1722">
        <v>171.999999999994</v>
      </c>
      <c r="B1722">
        <v>29238.344967389101</v>
      </c>
    </row>
    <row r="1723" spans="1:2" x14ac:dyDescent="0.2">
      <c r="A1723">
        <v>172.099999999994</v>
      </c>
      <c r="B1723">
        <v>29296.573392082199</v>
      </c>
    </row>
    <row r="1724" spans="1:2" x14ac:dyDescent="0.2">
      <c r="A1724">
        <v>172.19999999999399</v>
      </c>
      <c r="B1724">
        <v>29322.898793440399</v>
      </c>
    </row>
    <row r="1725" spans="1:2" x14ac:dyDescent="0.2">
      <c r="A1725">
        <v>172.29999999999399</v>
      </c>
      <c r="B1725">
        <v>29308.7592136354</v>
      </c>
    </row>
    <row r="1726" spans="1:2" x14ac:dyDescent="0.2">
      <c r="A1726">
        <v>172.39999999999401</v>
      </c>
      <c r="B1726">
        <v>29328.500664833398</v>
      </c>
    </row>
    <row r="1727" spans="1:2" x14ac:dyDescent="0.2">
      <c r="A1727">
        <v>172.499999999994</v>
      </c>
      <c r="B1727">
        <v>29402.012128214199</v>
      </c>
    </row>
    <row r="1728" spans="1:2" x14ac:dyDescent="0.2">
      <c r="A1728">
        <v>172.599999999994</v>
      </c>
      <c r="B1728">
        <v>29420.099633878101</v>
      </c>
    </row>
    <row r="1729" spans="1:2" x14ac:dyDescent="0.2">
      <c r="A1729">
        <v>172.69999999999399</v>
      </c>
      <c r="B1729">
        <v>29478.292049777301</v>
      </c>
    </row>
    <row r="1730" spans="1:2" x14ac:dyDescent="0.2">
      <c r="A1730">
        <v>172.79999999999399</v>
      </c>
      <c r="B1730">
        <v>29473.837303821601</v>
      </c>
    </row>
    <row r="1731" spans="1:2" x14ac:dyDescent="0.2">
      <c r="A1731">
        <v>172.89999999999401</v>
      </c>
      <c r="B1731">
        <v>29516.291572076701</v>
      </c>
    </row>
    <row r="1732" spans="1:2" x14ac:dyDescent="0.2">
      <c r="A1732">
        <v>172.999999999994</v>
      </c>
      <c r="B1732">
        <v>29602.227208808101</v>
      </c>
    </row>
    <row r="1733" spans="1:2" x14ac:dyDescent="0.2">
      <c r="A1733">
        <v>173.099999999994</v>
      </c>
      <c r="B1733">
        <v>29617.235982777602</v>
      </c>
    </row>
    <row r="1734" spans="1:2" x14ac:dyDescent="0.2">
      <c r="A1734">
        <v>173.19999999999399</v>
      </c>
      <c r="B1734">
        <v>29702.418765611601</v>
      </c>
    </row>
    <row r="1735" spans="1:2" x14ac:dyDescent="0.2">
      <c r="A1735">
        <v>173.29999999999399</v>
      </c>
      <c r="B1735">
        <v>29705.470354694698</v>
      </c>
    </row>
    <row r="1736" spans="1:2" x14ac:dyDescent="0.2">
      <c r="A1736">
        <v>173.39999999999401</v>
      </c>
      <c r="B1736">
        <v>29721.364689689901</v>
      </c>
    </row>
    <row r="1737" spans="1:2" x14ac:dyDescent="0.2">
      <c r="A1737">
        <v>173.499999999994</v>
      </c>
      <c r="B1737">
        <v>29761.1465692403</v>
      </c>
    </row>
    <row r="1738" spans="1:2" x14ac:dyDescent="0.2">
      <c r="A1738">
        <v>173.599999999994</v>
      </c>
      <c r="B1738">
        <v>29826.703195774498</v>
      </c>
    </row>
    <row r="1739" spans="1:2" x14ac:dyDescent="0.2">
      <c r="A1739">
        <v>173.69999999999399</v>
      </c>
      <c r="B1739">
        <v>29817.194133257399</v>
      </c>
    </row>
    <row r="1740" spans="1:2" x14ac:dyDescent="0.2">
      <c r="A1740">
        <v>173.79999999999399</v>
      </c>
      <c r="B1740">
        <v>29903.346511961601</v>
      </c>
    </row>
    <row r="1741" spans="1:2" x14ac:dyDescent="0.2">
      <c r="A1741">
        <v>173.89999999999401</v>
      </c>
      <c r="B1741">
        <v>29847.9678092344</v>
      </c>
    </row>
    <row r="1742" spans="1:2" x14ac:dyDescent="0.2">
      <c r="A1742">
        <v>173.999999999994</v>
      </c>
      <c r="B1742">
        <v>29928.076541869999</v>
      </c>
    </row>
    <row r="1743" spans="1:2" x14ac:dyDescent="0.2">
      <c r="A1743">
        <v>174.099999999994</v>
      </c>
      <c r="B1743">
        <v>29981.359892546901</v>
      </c>
    </row>
    <row r="1744" spans="1:2" x14ac:dyDescent="0.2">
      <c r="A1744">
        <v>174.19999999999399</v>
      </c>
      <c r="B1744">
        <v>29986.8909665842</v>
      </c>
    </row>
    <row r="1745" spans="1:2" x14ac:dyDescent="0.2">
      <c r="A1745">
        <v>174.29999999999399</v>
      </c>
      <c r="B1745">
        <v>30025.155944271701</v>
      </c>
    </row>
    <row r="1746" spans="1:2" x14ac:dyDescent="0.2">
      <c r="A1746">
        <v>174.39999999999401</v>
      </c>
      <c r="B1746">
        <v>30110.4848653402</v>
      </c>
    </row>
    <row r="1747" spans="1:2" x14ac:dyDescent="0.2">
      <c r="A1747">
        <v>174.499999999994</v>
      </c>
      <c r="B1747">
        <v>30058.972185194802</v>
      </c>
    </row>
    <row r="1748" spans="1:2" x14ac:dyDescent="0.2">
      <c r="A1748">
        <v>174.599999999994</v>
      </c>
      <c r="B1748">
        <v>30094.2232302183</v>
      </c>
    </row>
    <row r="1749" spans="1:2" x14ac:dyDescent="0.2">
      <c r="A1749">
        <v>174.69999999999399</v>
      </c>
      <c r="B1749">
        <v>30178.775977482899</v>
      </c>
    </row>
    <row r="1750" spans="1:2" x14ac:dyDescent="0.2">
      <c r="A1750">
        <v>174.79999999999399</v>
      </c>
      <c r="B1750">
        <v>30211.4497189912</v>
      </c>
    </row>
    <row r="1751" spans="1:2" x14ac:dyDescent="0.2">
      <c r="A1751">
        <v>174.89999999999401</v>
      </c>
      <c r="B1751">
        <v>30216.855491352599</v>
      </c>
    </row>
    <row r="1752" spans="1:2" x14ac:dyDescent="0.2">
      <c r="A1752">
        <v>174.999999999994</v>
      </c>
      <c r="B1752">
        <v>30308.240678679002</v>
      </c>
    </row>
    <row r="1753" spans="1:2" x14ac:dyDescent="0.2">
      <c r="A1753">
        <v>175.099999999994</v>
      </c>
      <c r="B1753">
        <v>30297.830852673502</v>
      </c>
    </row>
    <row r="1754" spans="1:2" x14ac:dyDescent="0.2">
      <c r="A1754">
        <v>175.19999999999399</v>
      </c>
      <c r="B1754">
        <v>30308.067277626302</v>
      </c>
    </row>
    <row r="1755" spans="1:2" x14ac:dyDescent="0.2">
      <c r="A1755">
        <v>175.29999999999399</v>
      </c>
      <c r="B1755">
        <v>30334.1095037093</v>
      </c>
    </row>
    <row r="1756" spans="1:2" x14ac:dyDescent="0.2">
      <c r="A1756">
        <v>175.39999999999401</v>
      </c>
      <c r="B1756">
        <v>30444.651295785199</v>
      </c>
    </row>
    <row r="1757" spans="1:2" x14ac:dyDescent="0.2">
      <c r="A1757">
        <v>175.499999999994</v>
      </c>
      <c r="B1757">
        <v>30441.868315479001</v>
      </c>
    </row>
    <row r="1758" spans="1:2" x14ac:dyDescent="0.2">
      <c r="A1758">
        <v>175.599999999994</v>
      </c>
      <c r="B1758">
        <v>30458.033363571602</v>
      </c>
    </row>
    <row r="1759" spans="1:2" x14ac:dyDescent="0.2">
      <c r="A1759">
        <v>175.69999999999399</v>
      </c>
      <c r="B1759">
        <v>30552.541907954099</v>
      </c>
    </row>
    <row r="1760" spans="1:2" x14ac:dyDescent="0.2">
      <c r="A1760">
        <v>175.79999999999399</v>
      </c>
      <c r="B1760">
        <v>30524.019856464001</v>
      </c>
    </row>
    <row r="1761" spans="1:2" x14ac:dyDescent="0.2">
      <c r="A1761">
        <v>175.89999999999401</v>
      </c>
      <c r="B1761">
        <v>30562.820647820099</v>
      </c>
    </row>
    <row r="1762" spans="1:2" x14ac:dyDescent="0.2">
      <c r="A1762">
        <v>175.999999999994</v>
      </c>
      <c r="B1762">
        <v>30671.302870480798</v>
      </c>
    </row>
    <row r="1763" spans="1:2" x14ac:dyDescent="0.2">
      <c r="A1763">
        <v>176.099999999994</v>
      </c>
      <c r="B1763">
        <v>30667.785726446102</v>
      </c>
    </row>
    <row r="1764" spans="1:2" x14ac:dyDescent="0.2">
      <c r="A1764">
        <v>176.19999999999399</v>
      </c>
      <c r="B1764">
        <v>30668.285504826999</v>
      </c>
    </row>
    <row r="1765" spans="1:2" x14ac:dyDescent="0.2">
      <c r="A1765">
        <v>176.29999999999399</v>
      </c>
      <c r="B1765">
        <v>30743.067656675699</v>
      </c>
    </row>
    <row r="1766" spans="1:2" x14ac:dyDescent="0.2">
      <c r="A1766">
        <v>176.39999999999401</v>
      </c>
      <c r="B1766">
        <v>30716.683521837302</v>
      </c>
    </row>
    <row r="1767" spans="1:2" x14ac:dyDescent="0.2">
      <c r="A1767">
        <v>176.499999999994</v>
      </c>
      <c r="B1767">
        <v>30820.406100694199</v>
      </c>
    </row>
    <row r="1768" spans="1:2" x14ac:dyDescent="0.2">
      <c r="A1768">
        <v>176.599999999994</v>
      </c>
      <c r="B1768">
        <v>30869.068193544299</v>
      </c>
    </row>
    <row r="1769" spans="1:2" x14ac:dyDescent="0.2">
      <c r="A1769">
        <v>176.69999999999399</v>
      </c>
      <c r="B1769">
        <v>30850.873395114199</v>
      </c>
    </row>
    <row r="1770" spans="1:2" x14ac:dyDescent="0.2">
      <c r="A1770">
        <v>176.79999999999399</v>
      </c>
      <c r="B1770">
        <v>30929.480284293899</v>
      </c>
    </row>
    <row r="1771" spans="1:2" x14ac:dyDescent="0.2">
      <c r="A1771">
        <v>176.89999999999401</v>
      </c>
      <c r="B1771">
        <v>30987.0239489659</v>
      </c>
    </row>
    <row r="1772" spans="1:2" x14ac:dyDescent="0.2">
      <c r="A1772">
        <v>176.999999999994</v>
      </c>
      <c r="B1772">
        <v>31000.960426686699</v>
      </c>
    </row>
    <row r="1773" spans="1:2" x14ac:dyDescent="0.2">
      <c r="A1773">
        <v>177.099999999994</v>
      </c>
      <c r="B1773">
        <v>30981.632335963001</v>
      </c>
    </row>
    <row r="1774" spans="1:2" x14ac:dyDescent="0.2">
      <c r="A1774">
        <v>177.19999999999399</v>
      </c>
      <c r="B1774">
        <v>31001.2481857614</v>
      </c>
    </row>
    <row r="1775" spans="1:2" x14ac:dyDescent="0.2">
      <c r="A1775">
        <v>177.29999999999399</v>
      </c>
      <c r="B1775">
        <v>31090.331616991101</v>
      </c>
    </row>
    <row r="1776" spans="1:2" x14ac:dyDescent="0.2">
      <c r="A1776">
        <v>177.39999999999401</v>
      </c>
      <c r="B1776">
        <v>31082.004618868199</v>
      </c>
    </row>
    <row r="1777" spans="1:2" x14ac:dyDescent="0.2">
      <c r="A1777">
        <v>177.499999999994</v>
      </c>
      <c r="B1777">
        <v>31148.770751805099</v>
      </c>
    </row>
    <row r="1778" spans="1:2" x14ac:dyDescent="0.2">
      <c r="A1778">
        <v>177.599999999994</v>
      </c>
      <c r="B1778">
        <v>31200.777692458199</v>
      </c>
    </row>
    <row r="1779" spans="1:2" x14ac:dyDescent="0.2">
      <c r="A1779">
        <v>177.69999999999399</v>
      </c>
      <c r="B1779">
        <v>31243.848318628101</v>
      </c>
    </row>
    <row r="1780" spans="1:2" x14ac:dyDescent="0.2">
      <c r="A1780">
        <v>177.79999999999399</v>
      </c>
      <c r="B1780">
        <v>31215.685287566099</v>
      </c>
    </row>
    <row r="1781" spans="1:2" x14ac:dyDescent="0.2">
      <c r="A1781">
        <v>177.89999999999401</v>
      </c>
      <c r="B1781">
        <v>31311.6843619744</v>
      </c>
    </row>
    <row r="1782" spans="1:2" x14ac:dyDescent="0.2">
      <c r="A1782">
        <v>177.999999999994</v>
      </c>
      <c r="B1782">
        <v>31296.6281720064</v>
      </c>
    </row>
    <row r="1783" spans="1:2" x14ac:dyDescent="0.2">
      <c r="A1783">
        <v>178.099999999994</v>
      </c>
      <c r="B1783">
        <v>31322.360791824602</v>
      </c>
    </row>
    <row r="1784" spans="1:2" x14ac:dyDescent="0.2">
      <c r="A1784">
        <v>178.19999999999399</v>
      </c>
      <c r="B1784">
        <v>31384.0192031232</v>
      </c>
    </row>
    <row r="1785" spans="1:2" x14ac:dyDescent="0.2">
      <c r="A1785">
        <v>178.29999999999399</v>
      </c>
      <c r="B1785">
        <v>31479.753315664799</v>
      </c>
    </row>
    <row r="1786" spans="1:2" x14ac:dyDescent="0.2">
      <c r="A1786">
        <v>178.39999999999401</v>
      </c>
      <c r="B1786">
        <v>31425.841407948301</v>
      </c>
    </row>
    <row r="1787" spans="1:2" x14ac:dyDescent="0.2">
      <c r="A1787">
        <v>178.499999999994</v>
      </c>
      <c r="B1787">
        <v>31502.217259677</v>
      </c>
    </row>
    <row r="1788" spans="1:2" x14ac:dyDescent="0.2">
      <c r="A1788">
        <v>178.599999999994</v>
      </c>
      <c r="B1788">
        <v>31499.705547059701</v>
      </c>
    </row>
    <row r="1789" spans="1:2" x14ac:dyDescent="0.2">
      <c r="A1789">
        <v>178.69999999999399</v>
      </c>
      <c r="B1789">
        <v>31611.260863872201</v>
      </c>
    </row>
    <row r="1790" spans="1:2" x14ac:dyDescent="0.2">
      <c r="A1790">
        <v>178.79999999999399</v>
      </c>
      <c r="B1790">
        <v>31580.908566239301</v>
      </c>
    </row>
    <row r="1791" spans="1:2" x14ac:dyDescent="0.2">
      <c r="A1791">
        <v>178.89999999999401</v>
      </c>
      <c r="B1791">
        <v>31646.990428729401</v>
      </c>
    </row>
    <row r="1792" spans="1:2" x14ac:dyDescent="0.2">
      <c r="A1792">
        <v>178.999999999994</v>
      </c>
      <c r="B1792">
        <v>31666.802017298502</v>
      </c>
    </row>
    <row r="1793" spans="1:2" x14ac:dyDescent="0.2">
      <c r="A1793">
        <v>179.099999999994</v>
      </c>
      <c r="B1793">
        <v>31733.952099680399</v>
      </c>
    </row>
    <row r="1794" spans="1:2" x14ac:dyDescent="0.2">
      <c r="A1794">
        <v>179.19999999999399</v>
      </c>
      <c r="B1794">
        <v>31767.630316681702</v>
      </c>
    </row>
    <row r="1795" spans="1:2" x14ac:dyDescent="0.2">
      <c r="A1795">
        <v>179.29999999999399</v>
      </c>
      <c r="B1795">
        <v>31823.4979722551</v>
      </c>
    </row>
    <row r="1796" spans="1:2" x14ac:dyDescent="0.2">
      <c r="A1796">
        <v>179.39999999999401</v>
      </c>
      <c r="B1796">
        <v>31844.021717925101</v>
      </c>
    </row>
    <row r="1797" spans="1:2" x14ac:dyDescent="0.2">
      <c r="A1797">
        <v>179.499999999994</v>
      </c>
      <c r="B1797">
        <v>31850.0044692148</v>
      </c>
    </row>
    <row r="1798" spans="1:2" x14ac:dyDescent="0.2">
      <c r="A1798">
        <v>179.599999999994</v>
      </c>
      <c r="B1798">
        <v>31920.201351470801</v>
      </c>
    </row>
    <row r="1799" spans="1:2" x14ac:dyDescent="0.2">
      <c r="A1799">
        <v>179.69999999999399</v>
      </c>
      <c r="B1799">
        <v>31920.7665071134</v>
      </c>
    </row>
    <row r="1800" spans="1:2" x14ac:dyDescent="0.2">
      <c r="A1800">
        <v>179.79999999999399</v>
      </c>
      <c r="B1800">
        <v>31952.499599037601</v>
      </c>
    </row>
    <row r="1801" spans="1:2" x14ac:dyDescent="0.2">
      <c r="A1801">
        <v>179.89999999999401</v>
      </c>
      <c r="B1801">
        <v>32052.3417098297</v>
      </c>
    </row>
    <row r="1802" spans="1:2" x14ac:dyDescent="0.2">
      <c r="A1802">
        <v>179.999999999994</v>
      </c>
      <c r="B1802">
        <v>32046.666840689901</v>
      </c>
    </row>
    <row r="1803" spans="1:2" x14ac:dyDescent="0.2">
      <c r="A1803">
        <v>180.099999999994</v>
      </c>
      <c r="B1803">
        <v>32110.247806717201</v>
      </c>
    </row>
    <row r="1804" spans="1:2" x14ac:dyDescent="0.2">
      <c r="A1804">
        <v>180.19999999999399</v>
      </c>
      <c r="B1804">
        <v>32120.756107998001</v>
      </c>
    </row>
    <row r="1805" spans="1:2" x14ac:dyDescent="0.2">
      <c r="A1805">
        <v>180.29999999999399</v>
      </c>
      <c r="B1805">
        <v>32171.508222194199</v>
      </c>
    </row>
    <row r="1806" spans="1:2" x14ac:dyDescent="0.2">
      <c r="A1806">
        <v>180.39999999999401</v>
      </c>
      <c r="B1806">
        <v>32217.839834968199</v>
      </c>
    </row>
    <row r="1807" spans="1:2" x14ac:dyDescent="0.2">
      <c r="A1807">
        <v>180.499999999994</v>
      </c>
      <c r="B1807">
        <v>32229.443626984699</v>
      </c>
    </row>
    <row r="1808" spans="1:2" x14ac:dyDescent="0.2">
      <c r="A1808">
        <v>180.599999999994</v>
      </c>
      <c r="B1808">
        <v>32213.589611249099</v>
      </c>
    </row>
    <row r="1809" spans="1:2" x14ac:dyDescent="0.2">
      <c r="A1809">
        <v>180.69999999999399</v>
      </c>
      <c r="B1809">
        <v>32292.730895765999</v>
      </c>
    </row>
    <row r="1810" spans="1:2" x14ac:dyDescent="0.2">
      <c r="A1810">
        <v>180.79999999999399</v>
      </c>
      <c r="B1810">
        <v>32305.835001877302</v>
      </c>
    </row>
    <row r="1811" spans="1:2" x14ac:dyDescent="0.2">
      <c r="A1811">
        <v>180.89999999999401</v>
      </c>
      <c r="B1811">
        <v>32393.068149264102</v>
      </c>
    </row>
    <row r="1812" spans="1:2" x14ac:dyDescent="0.2">
      <c r="A1812">
        <v>180.999999999994</v>
      </c>
      <c r="B1812">
        <v>32448.7580726304</v>
      </c>
    </row>
    <row r="1813" spans="1:2" x14ac:dyDescent="0.2">
      <c r="A1813">
        <v>181.099999999994</v>
      </c>
      <c r="B1813">
        <v>32431.330651906999</v>
      </c>
    </row>
    <row r="1814" spans="1:2" x14ac:dyDescent="0.2">
      <c r="A1814">
        <v>181.19999999999399</v>
      </c>
      <c r="B1814">
        <v>32424.565511020799</v>
      </c>
    </row>
    <row r="1815" spans="1:2" x14ac:dyDescent="0.2">
      <c r="A1815">
        <v>181.29999999999399</v>
      </c>
      <c r="B1815">
        <v>32535.974750550398</v>
      </c>
    </row>
    <row r="1816" spans="1:2" x14ac:dyDescent="0.2">
      <c r="A1816">
        <v>181.39999999999301</v>
      </c>
      <c r="B1816">
        <v>32565.564352326299</v>
      </c>
    </row>
    <row r="1817" spans="1:2" x14ac:dyDescent="0.2">
      <c r="A1817">
        <v>181.49999999999301</v>
      </c>
      <c r="B1817">
        <v>32531.306068613099</v>
      </c>
    </row>
    <row r="1818" spans="1:2" x14ac:dyDescent="0.2">
      <c r="A1818">
        <v>181.599999999993</v>
      </c>
      <c r="B1818">
        <v>32623.866242458502</v>
      </c>
    </row>
    <row r="1819" spans="1:2" x14ac:dyDescent="0.2">
      <c r="A1819">
        <v>181.699999999993</v>
      </c>
      <c r="B1819">
        <v>32670.296432935302</v>
      </c>
    </row>
    <row r="1820" spans="1:2" x14ac:dyDescent="0.2">
      <c r="A1820">
        <v>181.79999999999299</v>
      </c>
      <c r="B1820">
        <v>32672.838428994401</v>
      </c>
    </row>
    <row r="1821" spans="1:2" x14ac:dyDescent="0.2">
      <c r="A1821">
        <v>181.89999999999301</v>
      </c>
      <c r="B1821">
        <v>32756.696649866099</v>
      </c>
    </row>
    <row r="1822" spans="1:2" x14ac:dyDescent="0.2">
      <c r="A1822">
        <v>181.99999999999301</v>
      </c>
      <c r="B1822">
        <v>32741.3479867729</v>
      </c>
    </row>
    <row r="1823" spans="1:2" x14ac:dyDescent="0.2">
      <c r="A1823">
        <v>182.099999999993</v>
      </c>
      <c r="B1823">
        <v>32795.596897381503</v>
      </c>
    </row>
    <row r="1824" spans="1:2" x14ac:dyDescent="0.2">
      <c r="A1824">
        <v>182.199999999993</v>
      </c>
      <c r="B1824">
        <v>32870.313725540203</v>
      </c>
    </row>
    <row r="1825" spans="1:2" x14ac:dyDescent="0.2">
      <c r="A1825">
        <v>182.29999999999299</v>
      </c>
      <c r="B1825">
        <v>32878.243428130598</v>
      </c>
    </row>
    <row r="1826" spans="1:2" x14ac:dyDescent="0.2">
      <c r="A1826">
        <v>182.39999999999301</v>
      </c>
      <c r="B1826">
        <v>32921.6536004191</v>
      </c>
    </row>
    <row r="1827" spans="1:2" x14ac:dyDescent="0.2">
      <c r="A1827">
        <v>182.49999999999301</v>
      </c>
      <c r="B1827">
        <v>32935.301934566</v>
      </c>
    </row>
    <row r="1828" spans="1:2" x14ac:dyDescent="0.2">
      <c r="A1828">
        <v>182.599999999993</v>
      </c>
      <c r="B1828">
        <v>33007.023642236301</v>
      </c>
    </row>
    <row r="1829" spans="1:2" x14ac:dyDescent="0.2">
      <c r="A1829">
        <v>182.699999999993</v>
      </c>
      <c r="B1829">
        <v>33018.899758221603</v>
      </c>
    </row>
    <row r="1830" spans="1:2" x14ac:dyDescent="0.2">
      <c r="A1830">
        <v>182.79999999999299</v>
      </c>
      <c r="B1830">
        <v>33071.478577854199</v>
      </c>
    </row>
    <row r="1831" spans="1:2" x14ac:dyDescent="0.2">
      <c r="A1831">
        <v>182.89999999999301</v>
      </c>
      <c r="B1831">
        <v>33085.278424879703</v>
      </c>
    </row>
    <row r="1832" spans="1:2" x14ac:dyDescent="0.2">
      <c r="A1832">
        <v>182.99999999999301</v>
      </c>
      <c r="B1832">
        <v>33113.098297899203</v>
      </c>
    </row>
    <row r="1833" spans="1:2" x14ac:dyDescent="0.2">
      <c r="A1833">
        <v>183.099999999993</v>
      </c>
      <c r="B1833">
        <v>33110.905319527301</v>
      </c>
    </row>
    <row r="1834" spans="1:2" x14ac:dyDescent="0.2">
      <c r="A1834">
        <v>183.199999999993</v>
      </c>
      <c r="B1834">
        <v>33230.534878954102</v>
      </c>
    </row>
    <row r="1835" spans="1:2" x14ac:dyDescent="0.2">
      <c r="A1835">
        <v>183.29999999999299</v>
      </c>
      <c r="B1835">
        <v>33251.150929280797</v>
      </c>
    </row>
    <row r="1836" spans="1:2" x14ac:dyDescent="0.2">
      <c r="A1836">
        <v>183.39999999999301</v>
      </c>
      <c r="B1836">
        <v>33317.220402785802</v>
      </c>
    </row>
    <row r="1837" spans="1:2" x14ac:dyDescent="0.2">
      <c r="A1837">
        <v>183.49999999999301</v>
      </c>
      <c r="B1837">
        <v>33334.421492880501</v>
      </c>
    </row>
    <row r="1838" spans="1:2" x14ac:dyDescent="0.2">
      <c r="A1838">
        <v>183.599999999993</v>
      </c>
      <c r="B1838">
        <v>33303.578212201501</v>
      </c>
    </row>
    <row r="1839" spans="1:2" x14ac:dyDescent="0.2">
      <c r="A1839">
        <v>183.699999999993</v>
      </c>
      <c r="B1839">
        <v>33419.793479957698</v>
      </c>
    </row>
    <row r="1840" spans="1:2" x14ac:dyDescent="0.2">
      <c r="A1840">
        <v>183.79999999999299</v>
      </c>
      <c r="B1840">
        <v>33441.003061256299</v>
      </c>
    </row>
    <row r="1841" spans="1:2" x14ac:dyDescent="0.2">
      <c r="A1841">
        <v>183.89999999999301</v>
      </c>
      <c r="B1841">
        <v>33453.136433126099</v>
      </c>
    </row>
    <row r="1842" spans="1:2" x14ac:dyDescent="0.2">
      <c r="A1842">
        <v>183.99999999999301</v>
      </c>
      <c r="B1842">
        <v>33516.685461127701</v>
      </c>
    </row>
    <row r="1843" spans="1:2" x14ac:dyDescent="0.2">
      <c r="A1843">
        <v>184.099999999993</v>
      </c>
      <c r="B1843">
        <v>33557.406860892203</v>
      </c>
    </row>
    <row r="1844" spans="1:2" x14ac:dyDescent="0.2">
      <c r="A1844">
        <v>184.199999999993</v>
      </c>
      <c r="B1844">
        <v>33543.681244293599</v>
      </c>
    </row>
    <row r="1845" spans="1:2" x14ac:dyDescent="0.2">
      <c r="A1845">
        <v>184.29999999999299</v>
      </c>
      <c r="B1845">
        <v>33635.783336519598</v>
      </c>
    </row>
    <row r="1846" spans="1:2" x14ac:dyDescent="0.2">
      <c r="A1846">
        <v>184.39999999999301</v>
      </c>
      <c r="B1846">
        <v>33632.160282327</v>
      </c>
    </row>
    <row r="1847" spans="1:2" x14ac:dyDescent="0.2">
      <c r="A1847">
        <v>184.49999999999301</v>
      </c>
      <c r="B1847">
        <v>33651.689300607897</v>
      </c>
    </row>
    <row r="1848" spans="1:2" x14ac:dyDescent="0.2">
      <c r="A1848">
        <v>184.599999999993</v>
      </c>
      <c r="B1848">
        <v>33675.762549051004</v>
      </c>
    </row>
    <row r="1849" spans="1:2" x14ac:dyDescent="0.2">
      <c r="A1849">
        <v>184.699999999993</v>
      </c>
      <c r="B1849">
        <v>33754.175502174803</v>
      </c>
    </row>
    <row r="1850" spans="1:2" x14ac:dyDescent="0.2">
      <c r="A1850">
        <v>184.79999999999299</v>
      </c>
      <c r="B1850">
        <v>33780.761337928401</v>
      </c>
    </row>
    <row r="1851" spans="1:2" x14ac:dyDescent="0.2">
      <c r="A1851">
        <v>184.89999999999301</v>
      </c>
      <c r="B1851">
        <v>33818.831169068697</v>
      </c>
    </row>
    <row r="1852" spans="1:2" x14ac:dyDescent="0.2">
      <c r="A1852">
        <v>184.99999999999301</v>
      </c>
      <c r="B1852">
        <v>33888.661799895097</v>
      </c>
    </row>
    <row r="1853" spans="1:2" x14ac:dyDescent="0.2">
      <c r="A1853">
        <v>185.099999999993</v>
      </c>
      <c r="B1853">
        <v>33878.147030898697</v>
      </c>
    </row>
    <row r="1854" spans="1:2" x14ac:dyDescent="0.2">
      <c r="A1854">
        <v>185.199999999993</v>
      </c>
      <c r="B1854">
        <v>33947.389028548401</v>
      </c>
    </row>
    <row r="1855" spans="1:2" x14ac:dyDescent="0.2">
      <c r="A1855">
        <v>185.29999999999299</v>
      </c>
      <c r="B1855">
        <v>33977.411943586398</v>
      </c>
    </row>
    <row r="1856" spans="1:2" x14ac:dyDescent="0.2">
      <c r="A1856">
        <v>185.39999999999301</v>
      </c>
      <c r="B1856">
        <v>34038.847901354202</v>
      </c>
    </row>
    <row r="1857" spans="1:2" x14ac:dyDescent="0.2">
      <c r="A1857">
        <v>185.49999999999301</v>
      </c>
      <c r="B1857">
        <v>34045.698076989102</v>
      </c>
    </row>
    <row r="1858" spans="1:2" x14ac:dyDescent="0.2">
      <c r="A1858">
        <v>185.599999999993</v>
      </c>
      <c r="B1858">
        <v>34076.933009159002</v>
      </c>
    </row>
    <row r="1859" spans="1:2" x14ac:dyDescent="0.2">
      <c r="A1859">
        <v>185.699999999993</v>
      </c>
      <c r="B1859">
        <v>34150.750334036697</v>
      </c>
    </row>
    <row r="1860" spans="1:2" x14ac:dyDescent="0.2">
      <c r="A1860">
        <v>185.79999999999299</v>
      </c>
      <c r="B1860">
        <v>34119.660341058101</v>
      </c>
    </row>
    <row r="1861" spans="1:2" x14ac:dyDescent="0.2">
      <c r="A1861">
        <v>185.89999999999301</v>
      </c>
      <c r="B1861">
        <v>34172.678768449703</v>
      </c>
    </row>
    <row r="1862" spans="1:2" x14ac:dyDescent="0.2">
      <c r="A1862">
        <v>185.99999999999301</v>
      </c>
      <c r="B1862">
        <v>34250.674126963597</v>
      </c>
    </row>
    <row r="1863" spans="1:2" x14ac:dyDescent="0.2">
      <c r="A1863">
        <v>186.099999999993</v>
      </c>
      <c r="B1863">
        <v>34296.856101240097</v>
      </c>
    </row>
    <row r="1864" spans="1:2" x14ac:dyDescent="0.2">
      <c r="A1864">
        <v>186.199999999993</v>
      </c>
      <c r="B1864">
        <v>34251.706529365802</v>
      </c>
    </row>
    <row r="1865" spans="1:2" x14ac:dyDescent="0.2">
      <c r="A1865">
        <v>186.29999999999299</v>
      </c>
      <c r="B1865">
        <v>34380.506056799597</v>
      </c>
    </row>
    <row r="1866" spans="1:2" x14ac:dyDescent="0.2">
      <c r="A1866">
        <v>186.39999999999301</v>
      </c>
      <c r="B1866">
        <v>34420.450906546699</v>
      </c>
    </row>
    <row r="1867" spans="1:2" x14ac:dyDescent="0.2">
      <c r="A1867">
        <v>186.49999999999301</v>
      </c>
      <c r="B1867">
        <v>34380.854850462201</v>
      </c>
    </row>
    <row r="1868" spans="1:2" x14ac:dyDescent="0.2">
      <c r="A1868">
        <v>186.599999999993</v>
      </c>
      <c r="B1868">
        <v>34463.630215338897</v>
      </c>
    </row>
    <row r="1869" spans="1:2" x14ac:dyDescent="0.2">
      <c r="A1869">
        <v>186.699999999993</v>
      </c>
      <c r="B1869">
        <v>34462.692935644904</v>
      </c>
    </row>
    <row r="1870" spans="1:2" x14ac:dyDescent="0.2">
      <c r="A1870">
        <v>186.79999999999299</v>
      </c>
      <c r="B1870">
        <v>34477.742063940001</v>
      </c>
    </row>
    <row r="1871" spans="1:2" x14ac:dyDescent="0.2">
      <c r="A1871">
        <v>186.89999999999301</v>
      </c>
      <c r="B1871">
        <v>34598.604599349703</v>
      </c>
    </row>
    <row r="1872" spans="1:2" x14ac:dyDescent="0.2">
      <c r="A1872">
        <v>186.99999999999301</v>
      </c>
      <c r="B1872">
        <v>34599.044977247999</v>
      </c>
    </row>
    <row r="1873" spans="1:2" x14ac:dyDescent="0.2">
      <c r="A1873">
        <v>187.099999999993</v>
      </c>
      <c r="B1873">
        <v>34681.379553763101</v>
      </c>
    </row>
    <row r="1874" spans="1:2" x14ac:dyDescent="0.2">
      <c r="A1874">
        <v>187.199999999993</v>
      </c>
      <c r="B1874">
        <v>34677.882899419797</v>
      </c>
    </row>
    <row r="1875" spans="1:2" x14ac:dyDescent="0.2">
      <c r="A1875">
        <v>187.29999999999299</v>
      </c>
      <c r="B1875">
        <v>34732.195687551</v>
      </c>
    </row>
    <row r="1876" spans="1:2" x14ac:dyDescent="0.2">
      <c r="A1876">
        <v>187.39999999999301</v>
      </c>
      <c r="B1876">
        <v>34792.555805697797</v>
      </c>
    </row>
    <row r="1877" spans="1:2" x14ac:dyDescent="0.2">
      <c r="A1877">
        <v>187.49999999999301</v>
      </c>
      <c r="B1877">
        <v>34783.591025258203</v>
      </c>
    </row>
    <row r="1878" spans="1:2" x14ac:dyDescent="0.2">
      <c r="A1878">
        <v>187.599999999993</v>
      </c>
      <c r="B1878">
        <v>34835.824958236299</v>
      </c>
    </row>
    <row r="1879" spans="1:2" x14ac:dyDescent="0.2">
      <c r="A1879">
        <v>187.699999999993</v>
      </c>
      <c r="B1879">
        <v>34868.123226351199</v>
      </c>
    </row>
    <row r="1880" spans="1:2" x14ac:dyDescent="0.2">
      <c r="A1880">
        <v>187.79999999999299</v>
      </c>
      <c r="B1880">
        <v>34868.0456376617</v>
      </c>
    </row>
    <row r="1881" spans="1:2" x14ac:dyDescent="0.2">
      <c r="A1881">
        <v>187.89999999999301</v>
      </c>
      <c r="B1881">
        <v>34953.606745923396</v>
      </c>
    </row>
    <row r="1882" spans="1:2" x14ac:dyDescent="0.2">
      <c r="A1882">
        <v>187.99999999999301</v>
      </c>
      <c r="B1882">
        <v>34959.164567353902</v>
      </c>
    </row>
    <row r="1883" spans="1:2" x14ac:dyDescent="0.2">
      <c r="A1883">
        <v>188.099999999993</v>
      </c>
      <c r="B1883">
        <v>35037.143876232098</v>
      </c>
    </row>
    <row r="1884" spans="1:2" x14ac:dyDescent="0.2">
      <c r="A1884">
        <v>188.199999999993</v>
      </c>
      <c r="B1884">
        <v>35025.782641854203</v>
      </c>
    </row>
    <row r="1885" spans="1:2" x14ac:dyDescent="0.2">
      <c r="A1885">
        <v>188.29999999999299</v>
      </c>
      <c r="B1885">
        <v>35072.611332023502</v>
      </c>
    </row>
    <row r="1886" spans="1:2" x14ac:dyDescent="0.2">
      <c r="A1886">
        <v>188.39999999999301</v>
      </c>
      <c r="B1886">
        <v>35086.607437111998</v>
      </c>
    </row>
    <row r="1887" spans="1:2" x14ac:dyDescent="0.2">
      <c r="A1887">
        <v>188.49999999999301</v>
      </c>
      <c r="B1887">
        <v>35141.176514866303</v>
      </c>
    </row>
    <row r="1888" spans="1:2" x14ac:dyDescent="0.2">
      <c r="A1888">
        <v>188.599999999993</v>
      </c>
      <c r="B1888">
        <v>35201.407928572502</v>
      </c>
    </row>
    <row r="1889" spans="1:2" x14ac:dyDescent="0.2">
      <c r="A1889">
        <v>188.699999999993</v>
      </c>
      <c r="B1889">
        <v>35239.707327109601</v>
      </c>
    </row>
    <row r="1890" spans="1:2" x14ac:dyDescent="0.2">
      <c r="A1890">
        <v>188.79999999999299</v>
      </c>
      <c r="B1890">
        <v>35255.602829192299</v>
      </c>
    </row>
    <row r="1891" spans="1:2" x14ac:dyDescent="0.2">
      <c r="A1891">
        <v>188.89999999999301</v>
      </c>
      <c r="B1891">
        <v>35317.078884028102</v>
      </c>
    </row>
    <row r="1892" spans="1:2" x14ac:dyDescent="0.2">
      <c r="A1892">
        <v>188.99999999999301</v>
      </c>
      <c r="B1892">
        <v>35299.492296019504</v>
      </c>
    </row>
    <row r="1893" spans="1:2" x14ac:dyDescent="0.2">
      <c r="A1893">
        <v>189.099999999993</v>
      </c>
      <c r="B1893">
        <v>35419.405065939201</v>
      </c>
    </row>
    <row r="1894" spans="1:2" x14ac:dyDescent="0.2">
      <c r="A1894">
        <v>189.199999999993</v>
      </c>
      <c r="B1894">
        <v>35431.572185074998</v>
      </c>
    </row>
    <row r="1895" spans="1:2" x14ac:dyDescent="0.2">
      <c r="A1895">
        <v>189.29999999999299</v>
      </c>
      <c r="B1895">
        <v>35449.730083434297</v>
      </c>
    </row>
    <row r="1896" spans="1:2" x14ac:dyDescent="0.2">
      <c r="A1896">
        <v>189.39999999999301</v>
      </c>
      <c r="B1896">
        <v>35527.104536286803</v>
      </c>
    </row>
    <row r="1897" spans="1:2" x14ac:dyDescent="0.2">
      <c r="A1897">
        <v>189.49999999999301</v>
      </c>
      <c r="B1897">
        <v>35519.865194910803</v>
      </c>
    </row>
    <row r="1898" spans="1:2" x14ac:dyDescent="0.2">
      <c r="A1898">
        <v>189.599999999993</v>
      </c>
      <c r="B1898">
        <v>35592.973589745598</v>
      </c>
    </row>
    <row r="1899" spans="1:2" x14ac:dyDescent="0.2">
      <c r="A1899">
        <v>189.699999999993</v>
      </c>
      <c r="B1899">
        <v>35587.5713402439</v>
      </c>
    </row>
    <row r="1900" spans="1:2" x14ac:dyDescent="0.2">
      <c r="A1900">
        <v>189.79999999999299</v>
      </c>
      <c r="B1900">
        <v>35678.712658468197</v>
      </c>
    </row>
    <row r="1901" spans="1:2" x14ac:dyDescent="0.2">
      <c r="A1901">
        <v>189.89999999999301</v>
      </c>
      <c r="B1901">
        <v>35673.4545133711</v>
      </c>
    </row>
    <row r="1902" spans="1:2" x14ac:dyDescent="0.2">
      <c r="A1902">
        <v>189.99999999999301</v>
      </c>
      <c r="B1902">
        <v>35681.384800680302</v>
      </c>
    </row>
    <row r="1903" spans="1:2" x14ac:dyDescent="0.2">
      <c r="A1903">
        <v>190.099999999993</v>
      </c>
      <c r="B1903">
        <v>35732.605182473999</v>
      </c>
    </row>
    <row r="1904" spans="1:2" x14ac:dyDescent="0.2">
      <c r="A1904">
        <v>190.199999999993</v>
      </c>
      <c r="B1904">
        <v>35752.743407533198</v>
      </c>
    </row>
    <row r="1905" spans="1:2" x14ac:dyDescent="0.2">
      <c r="A1905">
        <v>190.29999999999299</v>
      </c>
      <c r="B1905">
        <v>35786.585978009301</v>
      </c>
    </row>
    <row r="1906" spans="1:2" x14ac:dyDescent="0.2">
      <c r="A1906">
        <v>190.39999999999301</v>
      </c>
      <c r="B1906">
        <v>35893.853964518297</v>
      </c>
    </row>
    <row r="1907" spans="1:2" x14ac:dyDescent="0.2">
      <c r="A1907">
        <v>190.49999999999301</v>
      </c>
      <c r="B1907">
        <v>35873.825807096699</v>
      </c>
    </row>
    <row r="1908" spans="1:2" x14ac:dyDescent="0.2">
      <c r="A1908">
        <v>190.599999999993</v>
      </c>
      <c r="B1908">
        <v>35912.254261794202</v>
      </c>
    </row>
    <row r="1909" spans="1:2" x14ac:dyDescent="0.2">
      <c r="A1909">
        <v>190.699999999993</v>
      </c>
      <c r="B1909">
        <v>35949.348846675501</v>
      </c>
    </row>
    <row r="1910" spans="1:2" x14ac:dyDescent="0.2">
      <c r="A1910">
        <v>190.79999999999299</v>
      </c>
      <c r="B1910">
        <v>36015.958601636303</v>
      </c>
    </row>
    <row r="1911" spans="1:2" x14ac:dyDescent="0.2">
      <c r="A1911">
        <v>190.89999999999301</v>
      </c>
      <c r="B1911">
        <v>36108.151062054298</v>
      </c>
    </row>
    <row r="1912" spans="1:2" x14ac:dyDescent="0.2">
      <c r="A1912">
        <v>190.99999999999301</v>
      </c>
      <c r="B1912">
        <v>36137.4260501026</v>
      </c>
    </row>
    <row r="1913" spans="1:2" x14ac:dyDescent="0.2">
      <c r="A1913">
        <v>191.099999999993</v>
      </c>
      <c r="B1913">
        <v>36147.095062638997</v>
      </c>
    </row>
    <row r="1914" spans="1:2" x14ac:dyDescent="0.2">
      <c r="A1914">
        <v>191.199999999993</v>
      </c>
      <c r="B1914">
        <v>36168.329793686898</v>
      </c>
    </row>
    <row r="1915" spans="1:2" x14ac:dyDescent="0.2">
      <c r="A1915">
        <v>191.29999999999299</v>
      </c>
      <c r="B1915">
        <v>36246.149152712198</v>
      </c>
    </row>
    <row r="1916" spans="1:2" x14ac:dyDescent="0.2">
      <c r="A1916">
        <v>191.39999999999301</v>
      </c>
      <c r="B1916">
        <v>36255.963241117701</v>
      </c>
    </row>
    <row r="1917" spans="1:2" x14ac:dyDescent="0.2">
      <c r="A1917">
        <v>191.49999999999301</v>
      </c>
      <c r="B1917">
        <v>36295.933253470102</v>
      </c>
    </row>
    <row r="1918" spans="1:2" x14ac:dyDescent="0.2">
      <c r="A1918">
        <v>191.599999999993</v>
      </c>
      <c r="B1918">
        <v>36366.839962222301</v>
      </c>
    </row>
    <row r="1919" spans="1:2" x14ac:dyDescent="0.2">
      <c r="A1919">
        <v>191.699999999993</v>
      </c>
      <c r="B1919">
        <v>36331.200788364898</v>
      </c>
    </row>
    <row r="1920" spans="1:2" x14ac:dyDescent="0.2">
      <c r="A1920">
        <v>191.79999999999299</v>
      </c>
      <c r="B1920">
        <v>36378.992807726499</v>
      </c>
    </row>
    <row r="1921" spans="1:2" x14ac:dyDescent="0.2">
      <c r="A1921">
        <v>191.89999999999301</v>
      </c>
      <c r="B1921">
        <v>36431.991696351899</v>
      </c>
    </row>
    <row r="1922" spans="1:2" x14ac:dyDescent="0.2">
      <c r="A1922">
        <v>191.99999999999301</v>
      </c>
      <c r="B1922">
        <v>36477.2189885396</v>
      </c>
    </row>
    <row r="1923" spans="1:2" x14ac:dyDescent="0.2">
      <c r="A1923">
        <v>192.099999999993</v>
      </c>
      <c r="B1923">
        <v>36510.210207454897</v>
      </c>
    </row>
    <row r="1924" spans="1:2" x14ac:dyDescent="0.2">
      <c r="A1924">
        <v>192.199999999993</v>
      </c>
      <c r="B1924">
        <v>36514.681571522</v>
      </c>
    </row>
    <row r="1925" spans="1:2" x14ac:dyDescent="0.2">
      <c r="A1925">
        <v>192.29999999999299</v>
      </c>
      <c r="B1925">
        <v>36620.346951259096</v>
      </c>
    </row>
    <row r="1926" spans="1:2" x14ac:dyDescent="0.2">
      <c r="A1926">
        <v>192.39999999999301</v>
      </c>
      <c r="B1926">
        <v>36678.554853822199</v>
      </c>
    </row>
    <row r="1927" spans="1:2" x14ac:dyDescent="0.2">
      <c r="A1927">
        <v>192.49999999999301</v>
      </c>
      <c r="B1927">
        <v>36681.576121249898</v>
      </c>
    </row>
    <row r="1928" spans="1:2" x14ac:dyDescent="0.2">
      <c r="A1928">
        <v>192.599999999993</v>
      </c>
      <c r="B1928">
        <v>36679.545720112801</v>
      </c>
    </row>
    <row r="1929" spans="1:2" x14ac:dyDescent="0.2">
      <c r="A1929">
        <v>192.699999999993</v>
      </c>
      <c r="B1929">
        <v>36713.674840037798</v>
      </c>
    </row>
    <row r="1930" spans="1:2" x14ac:dyDescent="0.2">
      <c r="A1930">
        <v>192.79999999999299</v>
      </c>
      <c r="B1930">
        <v>36836.951398506601</v>
      </c>
    </row>
    <row r="1931" spans="1:2" x14ac:dyDescent="0.2">
      <c r="A1931">
        <v>192.89999999999301</v>
      </c>
      <c r="B1931">
        <v>36811.856291554002</v>
      </c>
    </row>
    <row r="1932" spans="1:2" x14ac:dyDescent="0.2">
      <c r="A1932">
        <v>192.99999999999301</v>
      </c>
      <c r="B1932">
        <v>36878.305212453</v>
      </c>
    </row>
    <row r="1933" spans="1:2" x14ac:dyDescent="0.2">
      <c r="A1933">
        <v>193.099999999993</v>
      </c>
      <c r="B1933">
        <v>36882.965765245797</v>
      </c>
    </row>
    <row r="1934" spans="1:2" x14ac:dyDescent="0.2">
      <c r="A1934">
        <v>193.199999999993</v>
      </c>
      <c r="B1934">
        <v>36930.557173321897</v>
      </c>
    </row>
    <row r="1935" spans="1:2" x14ac:dyDescent="0.2">
      <c r="A1935">
        <v>193.29999999999299</v>
      </c>
      <c r="B1935">
        <v>36956.407114714297</v>
      </c>
    </row>
    <row r="1936" spans="1:2" x14ac:dyDescent="0.2">
      <c r="A1936">
        <v>193.39999999999301</v>
      </c>
      <c r="B1936">
        <v>36977.139600294897</v>
      </c>
    </row>
    <row r="1937" spans="1:2" x14ac:dyDescent="0.2">
      <c r="A1937">
        <v>193.49999999999301</v>
      </c>
      <c r="B1937">
        <v>37063.056373945699</v>
      </c>
    </row>
    <row r="1938" spans="1:2" x14ac:dyDescent="0.2">
      <c r="A1938">
        <v>193.599999999993</v>
      </c>
      <c r="B1938">
        <v>37060.245778499098</v>
      </c>
    </row>
    <row r="1939" spans="1:2" x14ac:dyDescent="0.2">
      <c r="A1939">
        <v>193.699999999993</v>
      </c>
      <c r="B1939">
        <v>37141.252257495304</v>
      </c>
    </row>
    <row r="1940" spans="1:2" x14ac:dyDescent="0.2">
      <c r="A1940">
        <v>193.79999999999299</v>
      </c>
      <c r="B1940">
        <v>37152.330769815002</v>
      </c>
    </row>
    <row r="1941" spans="1:2" x14ac:dyDescent="0.2">
      <c r="A1941">
        <v>193.89999999999301</v>
      </c>
      <c r="B1941">
        <v>37204.264861114301</v>
      </c>
    </row>
    <row r="1942" spans="1:2" x14ac:dyDescent="0.2">
      <c r="A1942">
        <v>193.99999999999301</v>
      </c>
      <c r="B1942">
        <v>37226.419517509901</v>
      </c>
    </row>
    <row r="1943" spans="1:2" x14ac:dyDescent="0.2">
      <c r="A1943">
        <v>194.099999999993</v>
      </c>
      <c r="B1943">
        <v>37263.532004338304</v>
      </c>
    </row>
    <row r="1944" spans="1:2" x14ac:dyDescent="0.2">
      <c r="A1944">
        <v>194.199999999993</v>
      </c>
      <c r="B1944">
        <v>37356.531949896598</v>
      </c>
    </row>
    <row r="1945" spans="1:2" x14ac:dyDescent="0.2">
      <c r="A1945">
        <v>194.29999999999299</v>
      </c>
      <c r="B1945">
        <v>37398.077262342304</v>
      </c>
    </row>
    <row r="1946" spans="1:2" x14ac:dyDescent="0.2">
      <c r="A1946">
        <v>194.39999999999301</v>
      </c>
      <c r="B1946">
        <v>37451.724517116498</v>
      </c>
    </row>
    <row r="1947" spans="1:2" x14ac:dyDescent="0.2">
      <c r="A1947">
        <v>194.49999999999301</v>
      </c>
      <c r="B1947">
        <v>37446.107670157602</v>
      </c>
    </row>
    <row r="1948" spans="1:2" x14ac:dyDescent="0.2">
      <c r="A1948">
        <v>194.599999999993</v>
      </c>
      <c r="B1948">
        <v>37508.281310710401</v>
      </c>
    </row>
    <row r="1949" spans="1:2" x14ac:dyDescent="0.2">
      <c r="A1949">
        <v>194.699999999993</v>
      </c>
      <c r="B1949">
        <v>37549.617275597899</v>
      </c>
    </row>
    <row r="1950" spans="1:2" x14ac:dyDescent="0.2">
      <c r="A1950">
        <v>194.79999999999299</v>
      </c>
      <c r="B1950">
        <v>37581.907009835901</v>
      </c>
    </row>
    <row r="1951" spans="1:2" x14ac:dyDescent="0.2">
      <c r="A1951">
        <v>194.89999999999301</v>
      </c>
      <c r="B1951">
        <v>37638.2430755448</v>
      </c>
    </row>
    <row r="1952" spans="1:2" x14ac:dyDescent="0.2">
      <c r="A1952">
        <v>194.99999999999301</v>
      </c>
      <c r="B1952">
        <v>37676.882322862897</v>
      </c>
    </row>
    <row r="1953" spans="1:2" x14ac:dyDescent="0.2">
      <c r="A1953">
        <v>195.099999999993</v>
      </c>
      <c r="B1953">
        <v>37702.542347376198</v>
      </c>
    </row>
    <row r="1954" spans="1:2" x14ac:dyDescent="0.2">
      <c r="A1954">
        <v>195.199999999993</v>
      </c>
      <c r="B1954">
        <v>37702.606715128997</v>
      </c>
    </row>
    <row r="1955" spans="1:2" x14ac:dyDescent="0.2">
      <c r="A1955">
        <v>195.29999999999299</v>
      </c>
      <c r="B1955">
        <v>37788.757737617998</v>
      </c>
    </row>
    <row r="1956" spans="1:2" x14ac:dyDescent="0.2">
      <c r="A1956">
        <v>195.39999999999301</v>
      </c>
      <c r="B1956">
        <v>37804.4019586918</v>
      </c>
    </row>
    <row r="1957" spans="1:2" x14ac:dyDescent="0.2">
      <c r="A1957">
        <v>195.49999999999301</v>
      </c>
      <c r="B1957">
        <v>37783.043847790097</v>
      </c>
    </row>
    <row r="1958" spans="1:2" x14ac:dyDescent="0.2">
      <c r="A1958">
        <v>195.599999999993</v>
      </c>
      <c r="B1958">
        <v>37868.574807118297</v>
      </c>
    </row>
    <row r="1959" spans="1:2" x14ac:dyDescent="0.2">
      <c r="A1959">
        <v>195.699999999993</v>
      </c>
      <c r="B1959">
        <v>37930.6440803808</v>
      </c>
    </row>
    <row r="1960" spans="1:2" x14ac:dyDescent="0.2">
      <c r="A1960">
        <v>195.79999999999299</v>
      </c>
      <c r="B1960">
        <v>37979.291799237202</v>
      </c>
    </row>
    <row r="1961" spans="1:2" x14ac:dyDescent="0.2">
      <c r="A1961">
        <v>195.89999999999301</v>
      </c>
      <c r="B1961">
        <v>38018.789353686101</v>
      </c>
    </row>
    <row r="1962" spans="1:2" x14ac:dyDescent="0.2">
      <c r="A1962">
        <v>195.99999999999301</v>
      </c>
      <c r="B1962">
        <v>38053.620274048299</v>
      </c>
    </row>
    <row r="1963" spans="1:2" x14ac:dyDescent="0.2">
      <c r="A1963">
        <v>196.099999999993</v>
      </c>
      <c r="B1963">
        <v>38106.863637210699</v>
      </c>
    </row>
    <row r="1964" spans="1:2" x14ac:dyDescent="0.2">
      <c r="A1964">
        <v>196.199999999993</v>
      </c>
      <c r="B1964">
        <v>38152.015879889397</v>
      </c>
    </row>
    <row r="1965" spans="1:2" x14ac:dyDescent="0.2">
      <c r="A1965">
        <v>196.29999999999299</v>
      </c>
      <c r="B1965">
        <v>38105.930218603004</v>
      </c>
    </row>
    <row r="1966" spans="1:2" x14ac:dyDescent="0.2">
      <c r="A1966">
        <v>196.39999999999301</v>
      </c>
      <c r="B1966">
        <v>38194.529909692799</v>
      </c>
    </row>
    <row r="1967" spans="1:2" x14ac:dyDescent="0.2">
      <c r="A1967">
        <v>196.49999999999301</v>
      </c>
      <c r="B1967">
        <v>38235.8848647224</v>
      </c>
    </row>
    <row r="1968" spans="1:2" x14ac:dyDescent="0.2">
      <c r="A1968">
        <v>196.599999999993</v>
      </c>
      <c r="B1968">
        <v>38262.073160907603</v>
      </c>
    </row>
    <row r="1969" spans="1:2" x14ac:dyDescent="0.2">
      <c r="A1969">
        <v>196.699999999993</v>
      </c>
      <c r="B1969">
        <v>38342.7077512256</v>
      </c>
    </row>
    <row r="1970" spans="1:2" x14ac:dyDescent="0.2">
      <c r="A1970">
        <v>196.79999999999299</v>
      </c>
      <c r="B1970">
        <v>38320.273595368199</v>
      </c>
    </row>
    <row r="1971" spans="1:2" x14ac:dyDescent="0.2">
      <c r="A1971">
        <v>196.89999999999301</v>
      </c>
      <c r="B1971">
        <v>38362.497843056401</v>
      </c>
    </row>
    <row r="1972" spans="1:2" x14ac:dyDescent="0.2">
      <c r="A1972">
        <v>196.99999999999301</v>
      </c>
      <c r="B1972">
        <v>38427.9313005476</v>
      </c>
    </row>
    <row r="1973" spans="1:2" x14ac:dyDescent="0.2">
      <c r="A1973">
        <v>197.099999999993</v>
      </c>
      <c r="B1973">
        <v>38421.726472273302</v>
      </c>
    </row>
    <row r="1974" spans="1:2" x14ac:dyDescent="0.2">
      <c r="A1974">
        <v>197.199999999993</v>
      </c>
      <c r="B1974">
        <v>38528.997910787999</v>
      </c>
    </row>
    <row r="1975" spans="1:2" x14ac:dyDescent="0.2">
      <c r="A1975">
        <v>197.29999999999299</v>
      </c>
      <c r="B1975">
        <v>38564.538813050298</v>
      </c>
    </row>
    <row r="1976" spans="1:2" x14ac:dyDescent="0.2">
      <c r="A1976">
        <v>197.39999999999301</v>
      </c>
      <c r="B1976">
        <v>38536.642395887597</v>
      </c>
    </row>
    <row r="1977" spans="1:2" x14ac:dyDescent="0.2">
      <c r="A1977">
        <v>197.49999999999301</v>
      </c>
      <c r="B1977">
        <v>38574.623100309502</v>
      </c>
    </row>
    <row r="1978" spans="1:2" x14ac:dyDescent="0.2">
      <c r="A1978">
        <v>197.599999999993</v>
      </c>
      <c r="B1978">
        <v>38699.627533154198</v>
      </c>
    </row>
    <row r="1979" spans="1:2" x14ac:dyDescent="0.2">
      <c r="A1979">
        <v>197.699999999993</v>
      </c>
      <c r="B1979">
        <v>38689.380097414803</v>
      </c>
    </row>
    <row r="1980" spans="1:2" x14ac:dyDescent="0.2">
      <c r="A1980">
        <v>197.79999999999299</v>
      </c>
      <c r="B1980">
        <v>38758.290180487798</v>
      </c>
    </row>
    <row r="1981" spans="1:2" x14ac:dyDescent="0.2">
      <c r="A1981">
        <v>197.89999999999301</v>
      </c>
      <c r="B1981">
        <v>38792.645071672603</v>
      </c>
    </row>
    <row r="1982" spans="1:2" x14ac:dyDescent="0.2">
      <c r="A1982">
        <v>197.99999999999301</v>
      </c>
      <c r="B1982">
        <v>38802.3353004245</v>
      </c>
    </row>
    <row r="1983" spans="1:2" x14ac:dyDescent="0.2">
      <c r="A1983">
        <v>198.099999999993</v>
      </c>
      <c r="B1983">
        <v>38875.3887347079</v>
      </c>
    </row>
    <row r="1984" spans="1:2" x14ac:dyDescent="0.2">
      <c r="A1984">
        <v>198.199999999993</v>
      </c>
      <c r="B1984">
        <v>38901.9221863809</v>
      </c>
    </row>
    <row r="1985" spans="1:2" x14ac:dyDescent="0.2">
      <c r="A1985">
        <v>198.29999999999299</v>
      </c>
      <c r="B1985">
        <v>38904.562495809099</v>
      </c>
    </row>
    <row r="1986" spans="1:2" x14ac:dyDescent="0.2">
      <c r="A1986">
        <v>198.39999999999301</v>
      </c>
      <c r="B1986">
        <v>39002.7081983272</v>
      </c>
    </row>
    <row r="1987" spans="1:2" x14ac:dyDescent="0.2">
      <c r="A1987">
        <v>198.49999999999301</v>
      </c>
      <c r="B1987">
        <v>38973.029626860203</v>
      </c>
    </row>
    <row r="1988" spans="1:2" x14ac:dyDescent="0.2">
      <c r="A1988">
        <v>198.599999999993</v>
      </c>
      <c r="B1988">
        <v>39024.249148016803</v>
      </c>
    </row>
    <row r="1989" spans="1:2" x14ac:dyDescent="0.2">
      <c r="A1989">
        <v>198.699999999993</v>
      </c>
      <c r="B1989">
        <v>39079.372727632297</v>
      </c>
    </row>
    <row r="1990" spans="1:2" x14ac:dyDescent="0.2">
      <c r="A1990">
        <v>198.79999999999299</v>
      </c>
      <c r="B1990">
        <v>39138.127945467902</v>
      </c>
    </row>
    <row r="1991" spans="1:2" x14ac:dyDescent="0.2">
      <c r="A1991">
        <v>198.89999999999199</v>
      </c>
      <c r="B1991">
        <v>39117.886842747903</v>
      </c>
    </row>
    <row r="1992" spans="1:2" x14ac:dyDescent="0.2">
      <c r="A1992">
        <v>198.99999999999201</v>
      </c>
      <c r="B1992">
        <v>39200.147966218799</v>
      </c>
    </row>
    <row r="1993" spans="1:2" x14ac:dyDescent="0.2">
      <c r="A1993">
        <v>199.09999999999201</v>
      </c>
      <c r="B1993">
        <v>39235.416741205299</v>
      </c>
    </row>
    <row r="1994" spans="1:2" x14ac:dyDescent="0.2">
      <c r="A1994">
        <v>199.199999999992</v>
      </c>
      <c r="B1994">
        <v>39281.701275946703</v>
      </c>
    </row>
    <row r="1995" spans="1:2" x14ac:dyDescent="0.2">
      <c r="A1995">
        <v>199.299999999992</v>
      </c>
      <c r="B1995">
        <v>39323.599256808098</v>
      </c>
    </row>
    <row r="1996" spans="1:2" x14ac:dyDescent="0.2">
      <c r="A1996">
        <v>199.39999999999199</v>
      </c>
      <c r="B1996">
        <v>39364.883343892398</v>
      </c>
    </row>
    <row r="1997" spans="1:2" x14ac:dyDescent="0.2">
      <c r="A1997">
        <v>199.49999999999201</v>
      </c>
      <c r="B1997">
        <v>39379.811790711698</v>
      </c>
    </row>
    <row r="1998" spans="1:2" x14ac:dyDescent="0.2">
      <c r="A1998">
        <v>199.59999999999201</v>
      </c>
      <c r="B1998">
        <v>39399.016384228802</v>
      </c>
    </row>
    <row r="1999" spans="1:2" x14ac:dyDescent="0.2">
      <c r="A1999">
        <v>199.699999999992</v>
      </c>
      <c r="B1999">
        <v>39456.5544008504</v>
      </c>
    </row>
    <row r="2000" spans="1:2" x14ac:dyDescent="0.2">
      <c r="A2000">
        <v>199.799999999992</v>
      </c>
      <c r="B2000">
        <v>39541.967199195497</v>
      </c>
    </row>
    <row r="2001" spans="1:2" x14ac:dyDescent="0.2">
      <c r="A2001">
        <v>199.89999999999199</v>
      </c>
      <c r="B2001">
        <v>39572.514880603499</v>
      </c>
    </row>
    <row r="2002" spans="1:2" x14ac:dyDescent="0.2">
      <c r="A2002">
        <v>199.99999999999201</v>
      </c>
      <c r="B2002">
        <v>39646.068453093503</v>
      </c>
    </row>
    <row r="2003" spans="1:2" x14ac:dyDescent="0.2">
      <c r="A2003">
        <v>200.09999999999201</v>
      </c>
      <c r="B2003">
        <v>39626.157041040096</v>
      </c>
    </row>
    <row r="2004" spans="1:2" x14ac:dyDescent="0.2">
      <c r="A2004">
        <v>200.199999999992</v>
      </c>
      <c r="B2004">
        <v>39677.703795511698</v>
      </c>
    </row>
    <row r="2005" spans="1:2" x14ac:dyDescent="0.2">
      <c r="A2005">
        <v>200.299999999992</v>
      </c>
      <c r="B2005">
        <v>39707.866812323497</v>
      </c>
    </row>
    <row r="2006" spans="1:2" x14ac:dyDescent="0.2">
      <c r="A2006">
        <v>200.39999999999199</v>
      </c>
      <c r="B2006">
        <v>39752.888543083704</v>
      </c>
    </row>
    <row r="2007" spans="1:2" x14ac:dyDescent="0.2">
      <c r="A2007">
        <v>200.49999999999201</v>
      </c>
      <c r="B2007">
        <v>39774.586714004799</v>
      </c>
    </row>
    <row r="2008" spans="1:2" x14ac:dyDescent="0.2">
      <c r="A2008">
        <v>200.59999999999201</v>
      </c>
      <c r="B2008">
        <v>39813.722498905801</v>
      </c>
    </row>
    <row r="2009" spans="1:2" x14ac:dyDescent="0.2">
      <c r="A2009">
        <v>200.699999999992</v>
      </c>
      <c r="B2009">
        <v>39833.1266903613</v>
      </c>
    </row>
    <row r="2010" spans="1:2" x14ac:dyDescent="0.2">
      <c r="A2010">
        <v>200.799999999992</v>
      </c>
      <c r="B2010">
        <v>39886.726583640899</v>
      </c>
    </row>
    <row r="2011" spans="1:2" x14ac:dyDescent="0.2">
      <c r="A2011">
        <v>200.89999999999199</v>
      </c>
      <c r="B2011">
        <v>39978.180999404998</v>
      </c>
    </row>
    <row r="2012" spans="1:2" x14ac:dyDescent="0.2">
      <c r="A2012">
        <v>200.99999999999201</v>
      </c>
      <c r="B2012">
        <v>40042.178929447597</v>
      </c>
    </row>
    <row r="2013" spans="1:2" x14ac:dyDescent="0.2">
      <c r="A2013">
        <v>201.09999999999201</v>
      </c>
      <c r="B2013">
        <v>40078.291903133802</v>
      </c>
    </row>
    <row r="2014" spans="1:2" x14ac:dyDescent="0.2">
      <c r="A2014">
        <v>201.199999999992</v>
      </c>
      <c r="B2014">
        <v>40091.080524685902</v>
      </c>
    </row>
    <row r="2015" spans="1:2" x14ac:dyDescent="0.2">
      <c r="A2015">
        <v>201.299999999992</v>
      </c>
      <c r="B2015">
        <v>40078.929066006698</v>
      </c>
    </row>
    <row r="2016" spans="1:2" x14ac:dyDescent="0.2">
      <c r="A2016">
        <v>201.39999999999199</v>
      </c>
      <c r="B2016">
        <v>40204.8092021228</v>
      </c>
    </row>
    <row r="2017" spans="1:2" x14ac:dyDescent="0.2">
      <c r="A2017">
        <v>201.49999999999201</v>
      </c>
      <c r="B2017">
        <v>40154.408812822403</v>
      </c>
    </row>
    <row r="2018" spans="1:2" x14ac:dyDescent="0.2">
      <c r="A2018">
        <v>201.59999999999201</v>
      </c>
      <c r="B2018">
        <v>40252.430240412199</v>
      </c>
    </row>
    <row r="2019" spans="1:2" x14ac:dyDescent="0.2">
      <c r="A2019">
        <v>201.699999999992</v>
      </c>
      <c r="B2019">
        <v>40249.032645162799</v>
      </c>
    </row>
    <row r="2020" spans="1:2" x14ac:dyDescent="0.2">
      <c r="A2020">
        <v>201.799999999992</v>
      </c>
      <c r="B2020">
        <v>40316.650868083503</v>
      </c>
    </row>
    <row r="2021" spans="1:2" x14ac:dyDescent="0.2">
      <c r="A2021">
        <v>201.89999999999199</v>
      </c>
      <c r="B2021">
        <v>40388.614503614102</v>
      </c>
    </row>
    <row r="2022" spans="1:2" x14ac:dyDescent="0.2">
      <c r="A2022">
        <v>201.99999999999201</v>
      </c>
      <c r="B2022">
        <v>40355.226056614199</v>
      </c>
    </row>
    <row r="2023" spans="1:2" x14ac:dyDescent="0.2">
      <c r="A2023">
        <v>202.09999999999201</v>
      </c>
      <c r="B2023">
        <v>40454.089211661201</v>
      </c>
    </row>
    <row r="2024" spans="1:2" x14ac:dyDescent="0.2">
      <c r="A2024">
        <v>202.199999999992</v>
      </c>
      <c r="B2024">
        <v>40517.998037928002</v>
      </c>
    </row>
    <row r="2025" spans="1:2" x14ac:dyDescent="0.2">
      <c r="A2025">
        <v>202.299999999992</v>
      </c>
      <c r="B2025">
        <v>40503.310074949703</v>
      </c>
    </row>
    <row r="2026" spans="1:2" x14ac:dyDescent="0.2">
      <c r="A2026">
        <v>202.39999999999199</v>
      </c>
      <c r="B2026">
        <v>40547.498247485302</v>
      </c>
    </row>
    <row r="2027" spans="1:2" x14ac:dyDescent="0.2">
      <c r="A2027">
        <v>202.49999999999201</v>
      </c>
      <c r="B2027">
        <v>40621.174878014201</v>
      </c>
    </row>
    <row r="2028" spans="1:2" x14ac:dyDescent="0.2">
      <c r="A2028">
        <v>202.59999999999201</v>
      </c>
      <c r="B2028">
        <v>40684.037122198803</v>
      </c>
    </row>
    <row r="2029" spans="1:2" x14ac:dyDescent="0.2">
      <c r="A2029">
        <v>202.699999999992</v>
      </c>
      <c r="B2029">
        <v>40714.151193915503</v>
      </c>
    </row>
    <row r="2030" spans="1:2" x14ac:dyDescent="0.2">
      <c r="A2030">
        <v>202.799999999992</v>
      </c>
      <c r="B2030">
        <v>40754.395270145003</v>
      </c>
    </row>
    <row r="2031" spans="1:2" x14ac:dyDescent="0.2">
      <c r="A2031">
        <v>202.89999999999199</v>
      </c>
      <c r="B2031">
        <v>40736.952084112898</v>
      </c>
    </row>
    <row r="2032" spans="1:2" x14ac:dyDescent="0.2">
      <c r="A2032">
        <v>202.99999999999201</v>
      </c>
      <c r="B2032">
        <v>40850.613500904903</v>
      </c>
    </row>
    <row r="2033" spans="1:2" x14ac:dyDescent="0.2">
      <c r="A2033">
        <v>203.09999999999201</v>
      </c>
      <c r="B2033">
        <v>40816.951685524102</v>
      </c>
    </row>
    <row r="2034" spans="1:2" x14ac:dyDescent="0.2">
      <c r="A2034">
        <v>203.199999999992</v>
      </c>
      <c r="B2034">
        <v>40845.024830479197</v>
      </c>
    </row>
    <row r="2035" spans="1:2" x14ac:dyDescent="0.2">
      <c r="A2035">
        <v>203.299999999992</v>
      </c>
      <c r="B2035">
        <v>40897.899898205003</v>
      </c>
    </row>
    <row r="2036" spans="1:2" x14ac:dyDescent="0.2">
      <c r="A2036">
        <v>203.39999999999199</v>
      </c>
      <c r="B2036">
        <v>40946.708315568598</v>
      </c>
    </row>
    <row r="2037" spans="1:2" x14ac:dyDescent="0.2">
      <c r="A2037">
        <v>203.49999999999201</v>
      </c>
      <c r="B2037">
        <v>40957.131176570598</v>
      </c>
    </row>
    <row r="2038" spans="1:2" x14ac:dyDescent="0.2">
      <c r="A2038">
        <v>203.59999999999201</v>
      </c>
      <c r="B2038">
        <v>41079.163391289403</v>
      </c>
    </row>
    <row r="2039" spans="1:2" x14ac:dyDescent="0.2">
      <c r="A2039">
        <v>203.699999999992</v>
      </c>
      <c r="B2039">
        <v>41109.862321469598</v>
      </c>
    </row>
    <row r="2040" spans="1:2" x14ac:dyDescent="0.2">
      <c r="A2040">
        <v>203.799999999992</v>
      </c>
      <c r="B2040">
        <v>41159.458575824297</v>
      </c>
    </row>
    <row r="2041" spans="1:2" x14ac:dyDescent="0.2">
      <c r="A2041">
        <v>203.89999999999199</v>
      </c>
      <c r="B2041">
        <v>41126.997911073297</v>
      </c>
    </row>
    <row r="2042" spans="1:2" x14ac:dyDescent="0.2">
      <c r="A2042">
        <v>203.99999999999201</v>
      </c>
      <c r="B2042">
        <v>41234.716021537497</v>
      </c>
    </row>
    <row r="2043" spans="1:2" x14ac:dyDescent="0.2">
      <c r="A2043">
        <v>204.09999999999201</v>
      </c>
      <c r="B2043">
        <v>41287.332742333303</v>
      </c>
    </row>
    <row r="2044" spans="1:2" x14ac:dyDescent="0.2">
      <c r="A2044">
        <v>204.199999999992</v>
      </c>
      <c r="B2044">
        <v>41295.932549704703</v>
      </c>
    </row>
    <row r="2045" spans="1:2" x14ac:dyDescent="0.2">
      <c r="A2045">
        <v>204.299999999992</v>
      </c>
      <c r="B2045">
        <v>41315.943039077203</v>
      </c>
    </row>
    <row r="2046" spans="1:2" x14ac:dyDescent="0.2">
      <c r="A2046">
        <v>204.39999999999199</v>
      </c>
      <c r="B2046">
        <v>41344.250001115899</v>
      </c>
    </row>
    <row r="2047" spans="1:2" x14ac:dyDescent="0.2">
      <c r="A2047">
        <v>204.49999999999201</v>
      </c>
      <c r="B2047">
        <v>41434.240229180701</v>
      </c>
    </row>
    <row r="2048" spans="1:2" x14ac:dyDescent="0.2">
      <c r="A2048">
        <v>204.59999999999201</v>
      </c>
      <c r="B2048">
        <v>41447.376421387198</v>
      </c>
    </row>
    <row r="2049" spans="1:2" x14ac:dyDescent="0.2">
      <c r="A2049">
        <v>204.699999999992</v>
      </c>
      <c r="B2049">
        <v>41446.532837024999</v>
      </c>
    </row>
    <row r="2050" spans="1:2" x14ac:dyDescent="0.2">
      <c r="A2050">
        <v>204.799999999992</v>
      </c>
      <c r="B2050">
        <v>41549.491920338798</v>
      </c>
    </row>
    <row r="2051" spans="1:2" x14ac:dyDescent="0.2">
      <c r="A2051">
        <v>204.89999999999199</v>
      </c>
      <c r="B2051">
        <v>41597.476098487299</v>
      </c>
    </row>
    <row r="2052" spans="1:2" x14ac:dyDescent="0.2">
      <c r="A2052">
        <v>204.99999999999201</v>
      </c>
      <c r="B2052">
        <v>41606.277054488302</v>
      </c>
    </row>
    <row r="2053" spans="1:2" x14ac:dyDescent="0.2">
      <c r="A2053">
        <v>205.09999999999201</v>
      </c>
      <c r="B2053">
        <v>41665.520442533503</v>
      </c>
    </row>
    <row r="2054" spans="1:2" x14ac:dyDescent="0.2">
      <c r="A2054">
        <v>205.199999999992</v>
      </c>
      <c r="B2054">
        <v>41716.369466126198</v>
      </c>
    </row>
    <row r="2055" spans="1:2" x14ac:dyDescent="0.2">
      <c r="A2055">
        <v>205.299999999992</v>
      </c>
      <c r="B2055">
        <v>41771.996827786897</v>
      </c>
    </row>
    <row r="2056" spans="1:2" x14ac:dyDescent="0.2">
      <c r="A2056">
        <v>205.39999999999199</v>
      </c>
      <c r="B2056">
        <v>41734.339616495403</v>
      </c>
    </row>
    <row r="2057" spans="1:2" x14ac:dyDescent="0.2">
      <c r="A2057">
        <v>205.49999999999201</v>
      </c>
      <c r="B2057">
        <v>41822.958889499401</v>
      </c>
    </row>
    <row r="2058" spans="1:2" x14ac:dyDescent="0.2">
      <c r="A2058">
        <v>205.59999999999201</v>
      </c>
      <c r="B2058">
        <v>41839.9954679656</v>
      </c>
    </row>
    <row r="2059" spans="1:2" x14ac:dyDescent="0.2">
      <c r="A2059">
        <v>205.699999999992</v>
      </c>
      <c r="B2059">
        <v>41902.061984202097</v>
      </c>
    </row>
    <row r="2060" spans="1:2" x14ac:dyDescent="0.2">
      <c r="A2060">
        <v>205.799999999992</v>
      </c>
      <c r="B2060">
        <v>41930.3577246239</v>
      </c>
    </row>
    <row r="2061" spans="1:2" x14ac:dyDescent="0.2">
      <c r="A2061">
        <v>205.89999999999199</v>
      </c>
      <c r="B2061">
        <v>41964.882348594903</v>
      </c>
    </row>
    <row r="2062" spans="1:2" x14ac:dyDescent="0.2">
      <c r="A2062">
        <v>205.99999999999201</v>
      </c>
      <c r="B2062">
        <v>42008.933193469296</v>
      </c>
    </row>
    <row r="2063" spans="1:2" x14ac:dyDescent="0.2">
      <c r="A2063">
        <v>206.09999999999201</v>
      </c>
      <c r="B2063">
        <v>42067.013594305397</v>
      </c>
    </row>
    <row r="2064" spans="1:2" x14ac:dyDescent="0.2">
      <c r="A2064">
        <v>206.199999999992</v>
      </c>
      <c r="B2064">
        <v>42100.957668257397</v>
      </c>
    </row>
    <row r="2065" spans="1:2" x14ac:dyDescent="0.2">
      <c r="A2065">
        <v>206.299999999992</v>
      </c>
      <c r="B2065">
        <v>42185.432668356203</v>
      </c>
    </row>
    <row r="2066" spans="1:2" x14ac:dyDescent="0.2">
      <c r="A2066">
        <v>206.39999999999199</v>
      </c>
      <c r="B2066">
        <v>42191.1483148427</v>
      </c>
    </row>
    <row r="2067" spans="1:2" x14ac:dyDescent="0.2">
      <c r="A2067">
        <v>206.49999999999201</v>
      </c>
      <c r="B2067">
        <v>42261.9759485904</v>
      </c>
    </row>
    <row r="2068" spans="1:2" x14ac:dyDescent="0.2">
      <c r="A2068">
        <v>206.59999999999201</v>
      </c>
      <c r="B2068">
        <v>42294.327207782997</v>
      </c>
    </row>
    <row r="2069" spans="1:2" x14ac:dyDescent="0.2">
      <c r="A2069">
        <v>206.699999999992</v>
      </c>
      <c r="B2069">
        <v>42332.843409316498</v>
      </c>
    </row>
    <row r="2070" spans="1:2" x14ac:dyDescent="0.2">
      <c r="A2070">
        <v>206.799999999992</v>
      </c>
      <c r="B2070">
        <v>42350.2442961161</v>
      </c>
    </row>
    <row r="2071" spans="1:2" x14ac:dyDescent="0.2">
      <c r="A2071">
        <v>206.89999999999199</v>
      </c>
      <c r="B2071">
        <v>42383.952523770597</v>
      </c>
    </row>
    <row r="2072" spans="1:2" x14ac:dyDescent="0.2">
      <c r="A2072">
        <v>206.99999999999201</v>
      </c>
      <c r="B2072">
        <v>42417.293309949302</v>
      </c>
    </row>
    <row r="2073" spans="1:2" x14ac:dyDescent="0.2">
      <c r="A2073">
        <v>207.09999999999201</v>
      </c>
      <c r="B2073">
        <v>42440.353801928897</v>
      </c>
    </row>
    <row r="2074" spans="1:2" x14ac:dyDescent="0.2">
      <c r="A2074">
        <v>207.199999999992</v>
      </c>
      <c r="B2074">
        <v>42499.894461186297</v>
      </c>
    </row>
    <row r="2075" spans="1:2" x14ac:dyDescent="0.2">
      <c r="A2075">
        <v>207.299999999992</v>
      </c>
      <c r="B2075">
        <v>42512.0194052316</v>
      </c>
    </row>
    <row r="2076" spans="1:2" x14ac:dyDescent="0.2">
      <c r="A2076">
        <v>207.39999999999199</v>
      </c>
      <c r="B2076">
        <v>42619.4921078595</v>
      </c>
    </row>
    <row r="2077" spans="1:2" x14ac:dyDescent="0.2">
      <c r="A2077">
        <v>207.49999999999201</v>
      </c>
      <c r="B2077">
        <v>42657.910149286901</v>
      </c>
    </row>
    <row r="2078" spans="1:2" x14ac:dyDescent="0.2">
      <c r="A2078">
        <v>207.59999999999201</v>
      </c>
      <c r="B2078">
        <v>42656.825326503596</v>
      </c>
    </row>
    <row r="2079" spans="1:2" x14ac:dyDescent="0.2">
      <c r="A2079">
        <v>207.699999999992</v>
      </c>
      <c r="B2079">
        <v>42726.662137822299</v>
      </c>
    </row>
    <row r="2080" spans="1:2" x14ac:dyDescent="0.2">
      <c r="A2080">
        <v>207.799999999992</v>
      </c>
      <c r="B2080">
        <v>42794.878291863402</v>
      </c>
    </row>
    <row r="2081" spans="1:2" x14ac:dyDescent="0.2">
      <c r="A2081">
        <v>207.89999999999199</v>
      </c>
      <c r="B2081">
        <v>42793.4223733162</v>
      </c>
    </row>
    <row r="2082" spans="1:2" x14ac:dyDescent="0.2">
      <c r="A2082">
        <v>207.99999999999201</v>
      </c>
      <c r="B2082">
        <v>42858.272237016303</v>
      </c>
    </row>
    <row r="2083" spans="1:2" x14ac:dyDescent="0.2">
      <c r="A2083">
        <v>208.09999999999201</v>
      </c>
      <c r="B2083">
        <v>42847.775728117304</v>
      </c>
    </row>
    <row r="2084" spans="1:2" x14ac:dyDescent="0.2">
      <c r="A2084">
        <v>208.199999999992</v>
      </c>
      <c r="B2084">
        <v>42920.449999750301</v>
      </c>
    </row>
    <row r="2085" spans="1:2" x14ac:dyDescent="0.2">
      <c r="A2085">
        <v>208.299999999992</v>
      </c>
      <c r="B2085">
        <v>42933.378569832697</v>
      </c>
    </row>
    <row r="2086" spans="1:2" x14ac:dyDescent="0.2">
      <c r="A2086">
        <v>208.39999999999199</v>
      </c>
      <c r="B2086">
        <v>42968.519697299998</v>
      </c>
    </row>
    <row r="2087" spans="1:2" x14ac:dyDescent="0.2">
      <c r="A2087">
        <v>208.49999999999201</v>
      </c>
      <c r="B2087">
        <v>43083.445063134001</v>
      </c>
    </row>
    <row r="2088" spans="1:2" x14ac:dyDescent="0.2">
      <c r="A2088">
        <v>208.59999999999201</v>
      </c>
      <c r="B2088">
        <v>43124.819252123198</v>
      </c>
    </row>
    <row r="2089" spans="1:2" x14ac:dyDescent="0.2">
      <c r="A2089">
        <v>208.699999999992</v>
      </c>
      <c r="B2089">
        <v>43101.780586194996</v>
      </c>
    </row>
    <row r="2090" spans="1:2" x14ac:dyDescent="0.2">
      <c r="A2090">
        <v>208.799999999992</v>
      </c>
      <c r="B2090">
        <v>43210.955297939501</v>
      </c>
    </row>
    <row r="2091" spans="1:2" x14ac:dyDescent="0.2">
      <c r="A2091">
        <v>208.89999999999199</v>
      </c>
      <c r="B2091">
        <v>43272.345720963101</v>
      </c>
    </row>
    <row r="2092" spans="1:2" x14ac:dyDescent="0.2">
      <c r="A2092">
        <v>208.99999999999201</v>
      </c>
      <c r="B2092">
        <v>43255.136809400101</v>
      </c>
    </row>
    <row r="2093" spans="1:2" x14ac:dyDescent="0.2">
      <c r="A2093">
        <v>209.09999999999201</v>
      </c>
      <c r="B2093">
        <v>43333.648781602104</v>
      </c>
    </row>
    <row r="2094" spans="1:2" x14ac:dyDescent="0.2">
      <c r="A2094">
        <v>209.199999999992</v>
      </c>
      <c r="B2094">
        <v>43327.007393409403</v>
      </c>
    </row>
    <row r="2095" spans="1:2" x14ac:dyDescent="0.2">
      <c r="A2095">
        <v>209.299999999992</v>
      </c>
      <c r="B2095">
        <v>43371.452816260797</v>
      </c>
    </row>
    <row r="2096" spans="1:2" x14ac:dyDescent="0.2">
      <c r="A2096">
        <v>209.39999999999199</v>
      </c>
      <c r="B2096">
        <v>43389.884290677597</v>
      </c>
    </row>
    <row r="2097" spans="1:2" x14ac:dyDescent="0.2">
      <c r="A2097">
        <v>209.49999999999201</v>
      </c>
      <c r="B2097">
        <v>43484.7542937861</v>
      </c>
    </row>
    <row r="2098" spans="1:2" x14ac:dyDescent="0.2">
      <c r="A2098">
        <v>209.59999999999201</v>
      </c>
      <c r="B2098">
        <v>43481.403240263302</v>
      </c>
    </row>
    <row r="2099" spans="1:2" x14ac:dyDescent="0.2">
      <c r="A2099">
        <v>209.699999999992</v>
      </c>
      <c r="B2099">
        <v>43587.718115280302</v>
      </c>
    </row>
    <row r="2100" spans="1:2" x14ac:dyDescent="0.2">
      <c r="A2100">
        <v>209.799999999992</v>
      </c>
      <c r="B2100">
        <v>43627.175253287802</v>
      </c>
    </row>
    <row r="2101" spans="1:2" x14ac:dyDescent="0.2">
      <c r="A2101">
        <v>209.89999999999199</v>
      </c>
      <c r="B2101">
        <v>43672.772315424998</v>
      </c>
    </row>
    <row r="2102" spans="1:2" x14ac:dyDescent="0.2">
      <c r="A2102">
        <v>209.99999999999201</v>
      </c>
      <c r="B2102">
        <v>43704.375624415603</v>
      </c>
    </row>
    <row r="2103" spans="1:2" x14ac:dyDescent="0.2">
      <c r="A2103">
        <v>210.09999999999201</v>
      </c>
      <c r="B2103">
        <v>43677.473406523</v>
      </c>
    </row>
    <row r="2104" spans="1:2" x14ac:dyDescent="0.2">
      <c r="A2104">
        <v>210.199999999992</v>
      </c>
      <c r="B2104">
        <v>43763.460895391603</v>
      </c>
    </row>
    <row r="2105" spans="1:2" x14ac:dyDescent="0.2">
      <c r="A2105">
        <v>210.299999999992</v>
      </c>
      <c r="B2105">
        <v>43846.709986665599</v>
      </c>
    </row>
    <row r="2106" spans="1:2" x14ac:dyDescent="0.2">
      <c r="A2106">
        <v>210.39999999999199</v>
      </c>
      <c r="B2106">
        <v>43885.762436396697</v>
      </c>
    </row>
    <row r="2107" spans="1:2" x14ac:dyDescent="0.2">
      <c r="A2107">
        <v>210.49999999999201</v>
      </c>
      <c r="B2107">
        <v>43840.540679952297</v>
      </c>
    </row>
    <row r="2108" spans="1:2" x14ac:dyDescent="0.2">
      <c r="A2108">
        <v>210.59999999999201</v>
      </c>
      <c r="B2108">
        <v>43965.914896307302</v>
      </c>
    </row>
    <row r="2109" spans="1:2" x14ac:dyDescent="0.2">
      <c r="A2109">
        <v>210.699999999992</v>
      </c>
      <c r="B2109">
        <v>44011.247721482498</v>
      </c>
    </row>
    <row r="2110" spans="1:2" x14ac:dyDescent="0.2">
      <c r="A2110">
        <v>210.799999999992</v>
      </c>
      <c r="B2110">
        <v>44013.385046169897</v>
      </c>
    </row>
    <row r="2111" spans="1:2" x14ac:dyDescent="0.2">
      <c r="A2111">
        <v>210.89999999999199</v>
      </c>
      <c r="B2111">
        <v>44017.377377858102</v>
      </c>
    </row>
    <row r="2112" spans="1:2" x14ac:dyDescent="0.2">
      <c r="A2112">
        <v>210.99999999999201</v>
      </c>
      <c r="B2112">
        <v>44133.275826310302</v>
      </c>
    </row>
    <row r="2113" spans="1:2" x14ac:dyDescent="0.2">
      <c r="A2113">
        <v>211.09999999999201</v>
      </c>
      <c r="B2113">
        <v>44190.542904031798</v>
      </c>
    </row>
    <row r="2114" spans="1:2" x14ac:dyDescent="0.2">
      <c r="A2114">
        <v>211.199999999992</v>
      </c>
      <c r="B2114">
        <v>44178.657773819301</v>
      </c>
    </row>
    <row r="2115" spans="1:2" x14ac:dyDescent="0.2">
      <c r="A2115">
        <v>211.299999999992</v>
      </c>
      <c r="B2115">
        <v>44257.057614843703</v>
      </c>
    </row>
    <row r="2116" spans="1:2" x14ac:dyDescent="0.2">
      <c r="A2116">
        <v>211.39999999999199</v>
      </c>
      <c r="B2116">
        <v>44234.554515517601</v>
      </c>
    </row>
    <row r="2117" spans="1:2" x14ac:dyDescent="0.2">
      <c r="A2117">
        <v>211.49999999999201</v>
      </c>
      <c r="B2117">
        <v>44302.0800746444</v>
      </c>
    </row>
    <row r="2118" spans="1:2" x14ac:dyDescent="0.2">
      <c r="A2118">
        <v>211.59999999999201</v>
      </c>
      <c r="B2118">
        <v>44356.072126961997</v>
      </c>
    </row>
    <row r="2119" spans="1:2" x14ac:dyDescent="0.2">
      <c r="A2119">
        <v>211.699999999992</v>
      </c>
      <c r="B2119">
        <v>44361.487934785699</v>
      </c>
    </row>
    <row r="2120" spans="1:2" x14ac:dyDescent="0.2">
      <c r="A2120">
        <v>211.799999999992</v>
      </c>
      <c r="B2120">
        <v>44412.767583917601</v>
      </c>
    </row>
    <row r="2121" spans="1:2" x14ac:dyDescent="0.2">
      <c r="A2121">
        <v>211.89999999999199</v>
      </c>
      <c r="B2121">
        <v>44525.3118544354</v>
      </c>
    </row>
    <row r="2122" spans="1:2" x14ac:dyDescent="0.2">
      <c r="A2122">
        <v>211.99999999999201</v>
      </c>
      <c r="B2122">
        <v>44500.0158590879</v>
      </c>
    </row>
    <row r="2123" spans="1:2" x14ac:dyDescent="0.2">
      <c r="A2123">
        <v>212.09999999999201</v>
      </c>
      <c r="B2123">
        <v>44526.978807462998</v>
      </c>
    </row>
    <row r="2124" spans="1:2" x14ac:dyDescent="0.2">
      <c r="A2124">
        <v>212.199999999992</v>
      </c>
      <c r="B2124">
        <v>44641.737339888597</v>
      </c>
    </row>
    <row r="2125" spans="1:2" x14ac:dyDescent="0.2">
      <c r="A2125">
        <v>212.299999999992</v>
      </c>
      <c r="B2125">
        <v>44692.120035498097</v>
      </c>
    </row>
    <row r="2126" spans="1:2" x14ac:dyDescent="0.2">
      <c r="A2126">
        <v>212.39999999999199</v>
      </c>
      <c r="B2126">
        <v>44692.328372661097</v>
      </c>
    </row>
    <row r="2127" spans="1:2" x14ac:dyDescent="0.2">
      <c r="A2127">
        <v>212.49999999999201</v>
      </c>
      <c r="B2127">
        <v>44698.140756281697</v>
      </c>
    </row>
    <row r="2128" spans="1:2" x14ac:dyDescent="0.2">
      <c r="A2128">
        <v>212.59999999999201</v>
      </c>
      <c r="B2128">
        <v>44728.002089071</v>
      </c>
    </row>
    <row r="2129" spans="1:2" x14ac:dyDescent="0.2">
      <c r="A2129">
        <v>212.699999999992</v>
      </c>
      <c r="B2129">
        <v>44796.536411326801</v>
      </c>
    </row>
    <row r="2130" spans="1:2" x14ac:dyDescent="0.2">
      <c r="A2130">
        <v>212.799999999992</v>
      </c>
      <c r="B2130">
        <v>44817.0603545142</v>
      </c>
    </row>
    <row r="2131" spans="1:2" x14ac:dyDescent="0.2">
      <c r="A2131">
        <v>212.89999999999199</v>
      </c>
      <c r="B2131">
        <v>44921.046618499997</v>
      </c>
    </row>
    <row r="2132" spans="1:2" x14ac:dyDescent="0.2">
      <c r="A2132">
        <v>212.99999999999201</v>
      </c>
      <c r="B2132">
        <v>44957.009825950001</v>
      </c>
    </row>
    <row r="2133" spans="1:2" x14ac:dyDescent="0.2">
      <c r="A2133">
        <v>213.09999999999201</v>
      </c>
      <c r="B2133">
        <v>45019.698070770297</v>
      </c>
    </row>
    <row r="2134" spans="1:2" x14ac:dyDescent="0.2">
      <c r="A2134">
        <v>213.199999999992</v>
      </c>
      <c r="B2134">
        <v>45035.0969303858</v>
      </c>
    </row>
    <row r="2135" spans="1:2" x14ac:dyDescent="0.2">
      <c r="A2135">
        <v>213.299999999992</v>
      </c>
      <c r="B2135">
        <v>45032.699144941304</v>
      </c>
    </row>
    <row r="2136" spans="1:2" x14ac:dyDescent="0.2">
      <c r="A2136">
        <v>213.39999999999199</v>
      </c>
      <c r="B2136">
        <v>45093.022210121897</v>
      </c>
    </row>
    <row r="2137" spans="1:2" x14ac:dyDescent="0.2">
      <c r="A2137">
        <v>213.49999999999201</v>
      </c>
      <c r="B2137">
        <v>45192.672064212798</v>
      </c>
    </row>
    <row r="2138" spans="1:2" x14ac:dyDescent="0.2">
      <c r="A2138">
        <v>213.59999999999201</v>
      </c>
      <c r="B2138">
        <v>45180.620060392197</v>
      </c>
    </row>
    <row r="2139" spans="1:2" x14ac:dyDescent="0.2">
      <c r="A2139">
        <v>213.699999999992</v>
      </c>
      <c r="B2139">
        <v>45252.065783456303</v>
      </c>
    </row>
    <row r="2140" spans="1:2" x14ac:dyDescent="0.2">
      <c r="A2140">
        <v>213.799999999992</v>
      </c>
      <c r="B2140">
        <v>45255.5345849203</v>
      </c>
    </row>
    <row r="2141" spans="1:2" x14ac:dyDescent="0.2">
      <c r="A2141">
        <v>213.89999999999199</v>
      </c>
      <c r="B2141">
        <v>45374.569456586498</v>
      </c>
    </row>
    <row r="2142" spans="1:2" x14ac:dyDescent="0.2">
      <c r="A2142">
        <v>213.99999999999201</v>
      </c>
      <c r="B2142">
        <v>45403.827290306297</v>
      </c>
    </row>
    <row r="2143" spans="1:2" x14ac:dyDescent="0.2">
      <c r="A2143">
        <v>214.09999999999201</v>
      </c>
      <c r="B2143">
        <v>45444.290105540298</v>
      </c>
    </row>
    <row r="2144" spans="1:2" x14ac:dyDescent="0.2">
      <c r="A2144">
        <v>214.199999999992</v>
      </c>
      <c r="B2144">
        <v>45411.521749255997</v>
      </c>
    </row>
    <row r="2145" spans="1:2" x14ac:dyDescent="0.2">
      <c r="A2145">
        <v>214.299999999992</v>
      </c>
      <c r="B2145">
        <v>45506.2789945037</v>
      </c>
    </row>
    <row r="2146" spans="1:2" x14ac:dyDescent="0.2">
      <c r="A2146">
        <v>214.39999999999199</v>
      </c>
      <c r="B2146">
        <v>45539.890361981103</v>
      </c>
    </row>
    <row r="2147" spans="1:2" x14ac:dyDescent="0.2">
      <c r="A2147">
        <v>214.49999999999201</v>
      </c>
      <c r="B2147">
        <v>45614.162089482903</v>
      </c>
    </row>
    <row r="2148" spans="1:2" x14ac:dyDescent="0.2">
      <c r="A2148">
        <v>214.59999999999201</v>
      </c>
      <c r="B2148">
        <v>45642.448081734598</v>
      </c>
    </row>
    <row r="2149" spans="1:2" x14ac:dyDescent="0.2">
      <c r="A2149">
        <v>214.699999999992</v>
      </c>
      <c r="B2149">
        <v>45711.185716701097</v>
      </c>
    </row>
    <row r="2150" spans="1:2" x14ac:dyDescent="0.2">
      <c r="A2150">
        <v>214.799999999992</v>
      </c>
      <c r="B2150">
        <v>45692.828643134999</v>
      </c>
    </row>
    <row r="2151" spans="1:2" x14ac:dyDescent="0.2">
      <c r="A2151">
        <v>214.89999999999199</v>
      </c>
      <c r="B2151">
        <v>45747.527008572099</v>
      </c>
    </row>
    <row r="2152" spans="1:2" x14ac:dyDescent="0.2">
      <c r="A2152">
        <v>214.99999999999201</v>
      </c>
      <c r="B2152">
        <v>45767.734507915302</v>
      </c>
    </row>
    <row r="2153" spans="1:2" x14ac:dyDescent="0.2">
      <c r="A2153">
        <v>215.09999999999201</v>
      </c>
      <c r="B2153">
        <v>45853.400060565997</v>
      </c>
    </row>
    <row r="2154" spans="1:2" x14ac:dyDescent="0.2">
      <c r="A2154">
        <v>215.199999999992</v>
      </c>
      <c r="B2154">
        <v>45884.788668277099</v>
      </c>
    </row>
    <row r="2155" spans="1:2" x14ac:dyDescent="0.2">
      <c r="A2155">
        <v>215.299999999992</v>
      </c>
      <c r="B2155">
        <v>45960.035433269797</v>
      </c>
    </row>
    <row r="2156" spans="1:2" x14ac:dyDescent="0.2">
      <c r="A2156">
        <v>215.39999999999199</v>
      </c>
      <c r="B2156">
        <v>45932.253737192303</v>
      </c>
    </row>
    <row r="2157" spans="1:2" x14ac:dyDescent="0.2">
      <c r="A2157">
        <v>215.49999999999201</v>
      </c>
      <c r="B2157">
        <v>46031.308079652998</v>
      </c>
    </row>
    <row r="2158" spans="1:2" x14ac:dyDescent="0.2">
      <c r="A2158">
        <v>215.59999999999201</v>
      </c>
      <c r="B2158">
        <v>46036.162561500198</v>
      </c>
    </row>
    <row r="2159" spans="1:2" x14ac:dyDescent="0.2">
      <c r="A2159">
        <v>215.699999999992</v>
      </c>
      <c r="B2159">
        <v>46131.4844485141</v>
      </c>
    </row>
    <row r="2160" spans="1:2" x14ac:dyDescent="0.2">
      <c r="A2160">
        <v>215.799999999992</v>
      </c>
      <c r="B2160">
        <v>46094.429076866101</v>
      </c>
    </row>
    <row r="2161" spans="1:2" x14ac:dyDescent="0.2">
      <c r="A2161">
        <v>215.89999999999199</v>
      </c>
      <c r="B2161">
        <v>46179.663652866599</v>
      </c>
    </row>
    <row r="2162" spans="1:2" x14ac:dyDescent="0.2">
      <c r="A2162">
        <v>215.99999999999201</v>
      </c>
      <c r="B2162">
        <v>46210.044475936898</v>
      </c>
    </row>
    <row r="2163" spans="1:2" x14ac:dyDescent="0.2">
      <c r="A2163">
        <v>216.09999999999201</v>
      </c>
      <c r="B2163">
        <v>46300.972875144202</v>
      </c>
    </row>
    <row r="2164" spans="1:2" x14ac:dyDescent="0.2">
      <c r="A2164">
        <v>216.199999999992</v>
      </c>
      <c r="B2164">
        <v>46283.641052901497</v>
      </c>
    </row>
    <row r="2165" spans="1:2" x14ac:dyDescent="0.2">
      <c r="A2165">
        <v>216.299999999992</v>
      </c>
      <c r="B2165">
        <v>46376.9786226262</v>
      </c>
    </row>
    <row r="2166" spans="1:2" x14ac:dyDescent="0.2">
      <c r="A2166">
        <v>216.39999999999199</v>
      </c>
      <c r="B2166">
        <v>46375.715596285998</v>
      </c>
    </row>
    <row r="2167" spans="1:2" x14ac:dyDescent="0.2">
      <c r="A2167">
        <v>216.49999999999099</v>
      </c>
      <c r="B2167">
        <v>46473.190921855101</v>
      </c>
    </row>
    <row r="2168" spans="1:2" x14ac:dyDescent="0.2">
      <c r="A2168">
        <v>216.59999999999101</v>
      </c>
      <c r="B2168">
        <v>46530.899959597897</v>
      </c>
    </row>
    <row r="2169" spans="1:2" x14ac:dyDescent="0.2">
      <c r="A2169">
        <v>216.69999999999101</v>
      </c>
      <c r="B2169">
        <v>46506.627022352703</v>
      </c>
    </row>
    <row r="2170" spans="1:2" x14ac:dyDescent="0.2">
      <c r="A2170">
        <v>216.799999999991</v>
      </c>
      <c r="B2170">
        <v>46520.164675700304</v>
      </c>
    </row>
    <row r="2171" spans="1:2" x14ac:dyDescent="0.2">
      <c r="A2171">
        <v>216.899999999991</v>
      </c>
      <c r="B2171">
        <v>46639.3873555717</v>
      </c>
    </row>
    <row r="2172" spans="1:2" x14ac:dyDescent="0.2">
      <c r="A2172">
        <v>216.99999999999099</v>
      </c>
      <c r="B2172">
        <v>46615.121386514002</v>
      </c>
    </row>
    <row r="2173" spans="1:2" x14ac:dyDescent="0.2">
      <c r="A2173">
        <v>217.09999999999101</v>
      </c>
      <c r="B2173">
        <v>46699.864689696798</v>
      </c>
    </row>
    <row r="2174" spans="1:2" x14ac:dyDescent="0.2">
      <c r="A2174">
        <v>217.19999999999101</v>
      </c>
      <c r="B2174">
        <v>46764.0924464485</v>
      </c>
    </row>
    <row r="2175" spans="1:2" x14ac:dyDescent="0.2">
      <c r="A2175">
        <v>217.299999999991</v>
      </c>
      <c r="B2175">
        <v>46747.9049577326</v>
      </c>
    </row>
    <row r="2176" spans="1:2" x14ac:dyDescent="0.2">
      <c r="A2176">
        <v>217.399999999991</v>
      </c>
      <c r="B2176">
        <v>46808.845651520503</v>
      </c>
    </row>
    <row r="2177" spans="1:2" x14ac:dyDescent="0.2">
      <c r="A2177">
        <v>217.49999999999099</v>
      </c>
      <c r="B2177">
        <v>46896.8756989908</v>
      </c>
    </row>
    <row r="2178" spans="1:2" x14ac:dyDescent="0.2">
      <c r="A2178">
        <v>217.59999999999101</v>
      </c>
      <c r="B2178">
        <v>46919.4147205181</v>
      </c>
    </row>
    <row r="2179" spans="1:2" x14ac:dyDescent="0.2">
      <c r="A2179">
        <v>217.69999999999101</v>
      </c>
      <c r="B2179">
        <v>46968.647640786898</v>
      </c>
    </row>
    <row r="2180" spans="1:2" x14ac:dyDescent="0.2">
      <c r="A2180">
        <v>217.799999999991</v>
      </c>
      <c r="B2180">
        <v>47051.871005122601</v>
      </c>
    </row>
    <row r="2181" spans="1:2" x14ac:dyDescent="0.2">
      <c r="A2181">
        <v>217.899999999991</v>
      </c>
      <c r="B2181">
        <v>46997.992235106998</v>
      </c>
    </row>
    <row r="2182" spans="1:2" x14ac:dyDescent="0.2">
      <c r="A2182">
        <v>217.99999999999099</v>
      </c>
      <c r="B2182">
        <v>47058.970295625797</v>
      </c>
    </row>
    <row r="2183" spans="1:2" x14ac:dyDescent="0.2">
      <c r="A2183">
        <v>218.09999999999101</v>
      </c>
      <c r="B2183">
        <v>47083.440309076097</v>
      </c>
    </row>
    <row r="2184" spans="1:2" x14ac:dyDescent="0.2">
      <c r="A2184">
        <v>218.19999999999101</v>
      </c>
      <c r="B2184">
        <v>47129.024329092099</v>
      </c>
    </row>
    <row r="2185" spans="1:2" x14ac:dyDescent="0.2">
      <c r="A2185">
        <v>218.299999999991</v>
      </c>
      <c r="B2185">
        <v>47241.394662471102</v>
      </c>
    </row>
    <row r="2186" spans="1:2" x14ac:dyDescent="0.2">
      <c r="A2186">
        <v>218.399999999991</v>
      </c>
      <c r="B2186">
        <v>47255.9563047708</v>
      </c>
    </row>
    <row r="2187" spans="1:2" x14ac:dyDescent="0.2">
      <c r="A2187">
        <v>218.49999999999099</v>
      </c>
      <c r="B2187">
        <v>47299.9651689651</v>
      </c>
    </row>
    <row r="2188" spans="1:2" x14ac:dyDescent="0.2">
      <c r="A2188">
        <v>218.59999999999101</v>
      </c>
      <c r="B2188">
        <v>47379.172040592697</v>
      </c>
    </row>
    <row r="2189" spans="1:2" x14ac:dyDescent="0.2">
      <c r="A2189">
        <v>218.69999999999101</v>
      </c>
      <c r="B2189">
        <v>47435.883709797701</v>
      </c>
    </row>
    <row r="2190" spans="1:2" x14ac:dyDescent="0.2">
      <c r="A2190">
        <v>218.799999999991</v>
      </c>
      <c r="B2190">
        <v>47390.554967346099</v>
      </c>
    </row>
    <row r="2191" spans="1:2" x14ac:dyDescent="0.2">
      <c r="A2191">
        <v>218.899999999991</v>
      </c>
      <c r="B2191">
        <v>47430.805857223102</v>
      </c>
    </row>
    <row r="2192" spans="1:2" x14ac:dyDescent="0.2">
      <c r="A2192">
        <v>218.99999999999099</v>
      </c>
      <c r="B2192">
        <v>47516.577719938898</v>
      </c>
    </row>
    <row r="2193" spans="1:2" x14ac:dyDescent="0.2">
      <c r="A2193">
        <v>219.09999999999101</v>
      </c>
      <c r="B2193">
        <v>47597.726849963597</v>
      </c>
    </row>
    <row r="2194" spans="1:2" x14ac:dyDescent="0.2">
      <c r="A2194">
        <v>219.19999999999101</v>
      </c>
      <c r="B2194">
        <v>47614.2821447276</v>
      </c>
    </row>
    <row r="2195" spans="1:2" x14ac:dyDescent="0.2">
      <c r="A2195">
        <v>219.299999999991</v>
      </c>
      <c r="B2195">
        <v>47701.103419540297</v>
      </c>
    </row>
    <row r="2196" spans="1:2" x14ac:dyDescent="0.2">
      <c r="A2196">
        <v>219.399999999991</v>
      </c>
      <c r="B2196">
        <v>47702.841962029699</v>
      </c>
    </row>
    <row r="2197" spans="1:2" x14ac:dyDescent="0.2">
      <c r="A2197">
        <v>219.49999999999099</v>
      </c>
      <c r="B2197">
        <v>47789.116100860498</v>
      </c>
    </row>
    <row r="2198" spans="1:2" x14ac:dyDescent="0.2">
      <c r="A2198">
        <v>219.59999999999101</v>
      </c>
      <c r="B2198">
        <v>47808.7795048181</v>
      </c>
    </row>
    <row r="2199" spans="1:2" x14ac:dyDescent="0.2">
      <c r="A2199">
        <v>219.69999999999101</v>
      </c>
      <c r="B2199">
        <v>47848.425828214997</v>
      </c>
    </row>
    <row r="2200" spans="1:2" x14ac:dyDescent="0.2">
      <c r="A2200">
        <v>219.799999999991</v>
      </c>
      <c r="B2200">
        <v>47867.913835663698</v>
      </c>
    </row>
    <row r="2201" spans="1:2" x14ac:dyDescent="0.2">
      <c r="A2201">
        <v>219.899999999991</v>
      </c>
      <c r="B2201">
        <v>47932.434642813401</v>
      </c>
    </row>
    <row r="2202" spans="1:2" x14ac:dyDescent="0.2">
      <c r="A2202">
        <v>219.99999999999099</v>
      </c>
      <c r="B2202">
        <v>47975.088507394103</v>
      </c>
    </row>
    <row r="2203" spans="1:2" x14ac:dyDescent="0.2">
      <c r="A2203">
        <v>220.09999999999101</v>
      </c>
      <c r="B2203">
        <v>47956.675380967099</v>
      </c>
    </row>
    <row r="2204" spans="1:2" x14ac:dyDescent="0.2">
      <c r="A2204">
        <v>220.19999999999101</v>
      </c>
      <c r="B2204">
        <v>48042.042206293198</v>
      </c>
    </row>
    <row r="2205" spans="1:2" x14ac:dyDescent="0.2">
      <c r="A2205">
        <v>220.299999999991</v>
      </c>
      <c r="B2205">
        <v>48079.314778648499</v>
      </c>
    </row>
    <row r="2206" spans="1:2" x14ac:dyDescent="0.2">
      <c r="A2206">
        <v>220.399999999991</v>
      </c>
      <c r="B2206">
        <v>48141.885809971398</v>
      </c>
    </row>
    <row r="2207" spans="1:2" x14ac:dyDescent="0.2">
      <c r="A2207">
        <v>220.49999999999099</v>
      </c>
      <c r="B2207">
        <v>48222.205955116398</v>
      </c>
    </row>
    <row r="2208" spans="1:2" x14ac:dyDescent="0.2">
      <c r="A2208">
        <v>220.59999999999101</v>
      </c>
      <c r="B2208">
        <v>48227.039160011896</v>
      </c>
    </row>
    <row r="2209" spans="1:2" x14ac:dyDescent="0.2">
      <c r="A2209">
        <v>220.69999999999101</v>
      </c>
      <c r="B2209">
        <v>48246.379966982902</v>
      </c>
    </row>
    <row r="2210" spans="1:2" x14ac:dyDescent="0.2">
      <c r="A2210">
        <v>220.799999999991</v>
      </c>
      <c r="B2210">
        <v>48286.726123348402</v>
      </c>
    </row>
    <row r="2211" spans="1:2" x14ac:dyDescent="0.2">
      <c r="A2211">
        <v>220.899999999991</v>
      </c>
      <c r="B2211">
        <v>48384.794811805303</v>
      </c>
    </row>
    <row r="2212" spans="1:2" x14ac:dyDescent="0.2">
      <c r="A2212">
        <v>220.99999999999099</v>
      </c>
      <c r="B2212">
        <v>48404.856579524101</v>
      </c>
    </row>
    <row r="2213" spans="1:2" x14ac:dyDescent="0.2">
      <c r="A2213">
        <v>221.09999999999101</v>
      </c>
      <c r="B2213">
        <v>48490.5987515218</v>
      </c>
    </row>
    <row r="2214" spans="1:2" x14ac:dyDescent="0.2">
      <c r="A2214">
        <v>221.19999999999101</v>
      </c>
      <c r="B2214">
        <v>48523.029958906402</v>
      </c>
    </row>
    <row r="2215" spans="1:2" x14ac:dyDescent="0.2">
      <c r="A2215">
        <v>221.299999999991</v>
      </c>
      <c r="B2215">
        <v>48568.711219581201</v>
      </c>
    </row>
    <row r="2216" spans="1:2" x14ac:dyDescent="0.2">
      <c r="A2216">
        <v>221.399999999991</v>
      </c>
      <c r="B2216">
        <v>48554.230921193899</v>
      </c>
    </row>
    <row r="2217" spans="1:2" x14ac:dyDescent="0.2">
      <c r="A2217">
        <v>221.49999999999099</v>
      </c>
      <c r="B2217">
        <v>48586.338615599001</v>
      </c>
    </row>
    <row r="2218" spans="1:2" x14ac:dyDescent="0.2">
      <c r="A2218">
        <v>221.59999999999101</v>
      </c>
      <c r="B2218">
        <v>48617.370065894</v>
      </c>
    </row>
    <row r="2219" spans="1:2" x14ac:dyDescent="0.2">
      <c r="A2219">
        <v>221.69999999999101</v>
      </c>
      <c r="B2219">
        <v>48669.846878617602</v>
      </c>
    </row>
    <row r="2220" spans="1:2" x14ac:dyDescent="0.2">
      <c r="A2220">
        <v>221.799999999991</v>
      </c>
      <c r="B2220">
        <v>48722.0300653788</v>
      </c>
    </row>
    <row r="2221" spans="1:2" x14ac:dyDescent="0.2">
      <c r="A2221">
        <v>221.899999999991</v>
      </c>
      <c r="B2221">
        <v>48783.492953908702</v>
      </c>
    </row>
    <row r="2222" spans="1:2" x14ac:dyDescent="0.2">
      <c r="A2222">
        <v>221.99999999999099</v>
      </c>
      <c r="B2222">
        <v>48866.551835128499</v>
      </c>
    </row>
    <row r="2223" spans="1:2" x14ac:dyDescent="0.2">
      <c r="A2223">
        <v>222.09999999999101</v>
      </c>
      <c r="B2223">
        <v>48893.720786892001</v>
      </c>
    </row>
    <row r="2224" spans="1:2" x14ac:dyDescent="0.2">
      <c r="A2224">
        <v>222.19999999999101</v>
      </c>
      <c r="B2224">
        <v>48974.940086478498</v>
      </c>
    </row>
    <row r="2225" spans="1:2" x14ac:dyDescent="0.2">
      <c r="A2225">
        <v>222.299999999991</v>
      </c>
      <c r="B2225">
        <v>48971.464420218297</v>
      </c>
    </row>
    <row r="2226" spans="1:2" x14ac:dyDescent="0.2">
      <c r="A2226">
        <v>222.399999999991</v>
      </c>
      <c r="B2226">
        <v>48982.049282046697</v>
      </c>
    </row>
    <row r="2227" spans="1:2" x14ac:dyDescent="0.2">
      <c r="A2227">
        <v>222.49999999999099</v>
      </c>
      <c r="B2227">
        <v>49096.1437888199</v>
      </c>
    </row>
    <row r="2228" spans="1:2" x14ac:dyDescent="0.2">
      <c r="A2228">
        <v>222.59999999999101</v>
      </c>
      <c r="B2228">
        <v>49139.258649212803</v>
      </c>
    </row>
    <row r="2229" spans="1:2" x14ac:dyDescent="0.2">
      <c r="A2229">
        <v>222.69999999999101</v>
      </c>
      <c r="B2229">
        <v>49147.323219069003</v>
      </c>
    </row>
    <row r="2230" spans="1:2" x14ac:dyDescent="0.2">
      <c r="A2230">
        <v>222.799999999991</v>
      </c>
      <c r="B2230">
        <v>49200.549688038198</v>
      </c>
    </row>
    <row r="2231" spans="1:2" x14ac:dyDescent="0.2">
      <c r="A2231">
        <v>222.899999999991</v>
      </c>
      <c r="B2231">
        <v>49203.425766952299</v>
      </c>
    </row>
    <row r="2232" spans="1:2" x14ac:dyDescent="0.2">
      <c r="A2232">
        <v>222.99999999999099</v>
      </c>
      <c r="B2232">
        <v>49321.815678802202</v>
      </c>
    </row>
    <row r="2233" spans="1:2" x14ac:dyDescent="0.2">
      <c r="A2233">
        <v>223.09999999999101</v>
      </c>
      <c r="B2233">
        <v>49288.118903754301</v>
      </c>
    </row>
    <row r="2234" spans="1:2" x14ac:dyDescent="0.2">
      <c r="A2234">
        <v>223.19999999999101</v>
      </c>
      <c r="B2234">
        <v>49363.676337569101</v>
      </c>
    </row>
    <row r="2235" spans="1:2" x14ac:dyDescent="0.2">
      <c r="A2235">
        <v>223.299999999991</v>
      </c>
      <c r="B2235">
        <v>49392.231071264803</v>
      </c>
    </row>
    <row r="2236" spans="1:2" x14ac:dyDescent="0.2">
      <c r="A2236">
        <v>223.399999999991</v>
      </c>
      <c r="B2236">
        <v>49493.4208050835</v>
      </c>
    </row>
    <row r="2237" spans="1:2" x14ac:dyDescent="0.2">
      <c r="A2237">
        <v>223.49999999999099</v>
      </c>
      <c r="B2237">
        <v>49457.109527221699</v>
      </c>
    </row>
    <row r="2238" spans="1:2" x14ac:dyDescent="0.2">
      <c r="A2238">
        <v>223.59999999999101</v>
      </c>
      <c r="B2238">
        <v>49587.400237936599</v>
      </c>
    </row>
    <row r="2239" spans="1:2" x14ac:dyDescent="0.2">
      <c r="A2239">
        <v>223.69999999999101</v>
      </c>
      <c r="B2239">
        <v>49590.535410242002</v>
      </c>
    </row>
    <row r="2240" spans="1:2" x14ac:dyDescent="0.2">
      <c r="A2240">
        <v>223.799999999991</v>
      </c>
      <c r="B2240">
        <v>49607.741073623001</v>
      </c>
    </row>
    <row r="2241" spans="1:2" x14ac:dyDescent="0.2">
      <c r="A2241">
        <v>223.899999999991</v>
      </c>
      <c r="B2241">
        <v>49731.582051366902</v>
      </c>
    </row>
    <row r="2242" spans="1:2" x14ac:dyDescent="0.2">
      <c r="A2242">
        <v>223.99999999999099</v>
      </c>
      <c r="B2242">
        <v>49772.218053372599</v>
      </c>
    </row>
    <row r="2243" spans="1:2" x14ac:dyDescent="0.2">
      <c r="A2243">
        <v>224.09999999999101</v>
      </c>
      <c r="B2243">
        <v>49820.610121952202</v>
      </c>
    </row>
    <row r="2244" spans="1:2" x14ac:dyDescent="0.2">
      <c r="A2244">
        <v>224.19999999999101</v>
      </c>
      <c r="B2244">
        <v>49823.141237677199</v>
      </c>
    </row>
    <row r="2245" spans="1:2" x14ac:dyDescent="0.2">
      <c r="A2245">
        <v>224.299999999991</v>
      </c>
      <c r="B2245">
        <v>49825.973173717102</v>
      </c>
    </row>
    <row r="2246" spans="1:2" x14ac:dyDescent="0.2">
      <c r="A2246">
        <v>224.399999999991</v>
      </c>
      <c r="B2246">
        <v>49888.8649834475</v>
      </c>
    </row>
    <row r="2247" spans="1:2" x14ac:dyDescent="0.2">
      <c r="A2247">
        <v>224.49999999999099</v>
      </c>
      <c r="B2247">
        <v>49942.557391331902</v>
      </c>
    </row>
    <row r="2248" spans="1:2" x14ac:dyDescent="0.2">
      <c r="A2248">
        <v>224.59999999999101</v>
      </c>
      <c r="B2248">
        <v>49992.772877999501</v>
      </c>
    </row>
    <row r="2249" spans="1:2" x14ac:dyDescent="0.2">
      <c r="A2249">
        <v>224.69999999999101</v>
      </c>
      <c r="B2249">
        <v>49998.159780848298</v>
      </c>
    </row>
    <row r="2250" spans="1:2" x14ac:dyDescent="0.2">
      <c r="A2250">
        <v>224.799999999991</v>
      </c>
      <c r="B2250">
        <v>50111.147620088297</v>
      </c>
    </row>
    <row r="2251" spans="1:2" x14ac:dyDescent="0.2">
      <c r="A2251">
        <v>224.899999999991</v>
      </c>
      <c r="B2251">
        <v>50172.642614748402</v>
      </c>
    </row>
    <row r="2252" spans="1:2" x14ac:dyDescent="0.2">
      <c r="A2252">
        <v>224.99999999999099</v>
      </c>
      <c r="B2252">
        <v>50189.077552107599</v>
      </c>
    </row>
    <row r="2253" spans="1:2" x14ac:dyDescent="0.2">
      <c r="A2253">
        <v>225.09999999999101</v>
      </c>
      <c r="B2253">
        <v>50269.073484425702</v>
      </c>
    </row>
    <row r="2254" spans="1:2" x14ac:dyDescent="0.2">
      <c r="A2254">
        <v>225.19999999999101</v>
      </c>
      <c r="B2254">
        <v>50257.4233020662</v>
      </c>
    </row>
    <row r="2255" spans="1:2" x14ac:dyDescent="0.2">
      <c r="A2255">
        <v>225.299999999991</v>
      </c>
      <c r="B2255">
        <v>50344.517786733399</v>
      </c>
    </row>
    <row r="2256" spans="1:2" x14ac:dyDescent="0.2">
      <c r="A2256">
        <v>225.399999999991</v>
      </c>
      <c r="B2256">
        <v>50332.873006167203</v>
      </c>
    </row>
    <row r="2257" spans="1:2" x14ac:dyDescent="0.2">
      <c r="A2257">
        <v>225.49999999999099</v>
      </c>
      <c r="B2257">
        <v>50356.203797233597</v>
      </c>
    </row>
    <row r="2258" spans="1:2" x14ac:dyDescent="0.2">
      <c r="A2258">
        <v>225.59999999999101</v>
      </c>
      <c r="B2258">
        <v>50445.318846520502</v>
      </c>
    </row>
    <row r="2259" spans="1:2" x14ac:dyDescent="0.2">
      <c r="A2259">
        <v>225.69999999999101</v>
      </c>
      <c r="B2259">
        <v>50453.402447407403</v>
      </c>
    </row>
    <row r="2260" spans="1:2" x14ac:dyDescent="0.2">
      <c r="A2260">
        <v>225.799999999991</v>
      </c>
      <c r="B2260">
        <v>50504.320426556202</v>
      </c>
    </row>
    <row r="2261" spans="1:2" x14ac:dyDescent="0.2">
      <c r="A2261">
        <v>225.899999999991</v>
      </c>
      <c r="B2261">
        <v>50620.089685024199</v>
      </c>
    </row>
    <row r="2262" spans="1:2" x14ac:dyDescent="0.2">
      <c r="A2262">
        <v>225.99999999999099</v>
      </c>
      <c r="B2262">
        <v>50660.472979620201</v>
      </c>
    </row>
    <row r="2263" spans="1:2" x14ac:dyDescent="0.2">
      <c r="A2263">
        <v>226.09999999999101</v>
      </c>
      <c r="B2263">
        <v>50673.3863661508</v>
      </c>
    </row>
    <row r="2264" spans="1:2" x14ac:dyDescent="0.2">
      <c r="A2264">
        <v>226.19999999999101</v>
      </c>
      <c r="B2264">
        <v>50723.324627350099</v>
      </c>
    </row>
    <row r="2265" spans="1:2" x14ac:dyDescent="0.2">
      <c r="A2265">
        <v>226.299999999991</v>
      </c>
      <c r="B2265">
        <v>50749.559397525598</v>
      </c>
    </row>
    <row r="2266" spans="1:2" x14ac:dyDescent="0.2">
      <c r="A2266">
        <v>226.399999999991</v>
      </c>
      <c r="B2266">
        <v>50789.4031399585</v>
      </c>
    </row>
    <row r="2267" spans="1:2" x14ac:dyDescent="0.2">
      <c r="A2267">
        <v>226.49999999999099</v>
      </c>
      <c r="B2267">
        <v>50866.240796699298</v>
      </c>
    </row>
    <row r="2268" spans="1:2" x14ac:dyDescent="0.2">
      <c r="A2268">
        <v>226.59999999999101</v>
      </c>
      <c r="B2268">
        <v>50900.2979465424</v>
      </c>
    </row>
    <row r="2269" spans="1:2" x14ac:dyDescent="0.2">
      <c r="A2269">
        <v>226.69999999999101</v>
      </c>
      <c r="B2269">
        <v>50966.263575938101</v>
      </c>
    </row>
    <row r="2270" spans="1:2" x14ac:dyDescent="0.2">
      <c r="A2270">
        <v>226.799999999991</v>
      </c>
      <c r="B2270">
        <v>50969.038809272701</v>
      </c>
    </row>
    <row r="2271" spans="1:2" x14ac:dyDescent="0.2">
      <c r="A2271">
        <v>226.899999999991</v>
      </c>
      <c r="B2271">
        <v>51006.472832970001</v>
      </c>
    </row>
    <row r="2272" spans="1:2" x14ac:dyDescent="0.2">
      <c r="A2272">
        <v>226.99999999999099</v>
      </c>
      <c r="B2272">
        <v>51074.722544203098</v>
      </c>
    </row>
    <row r="2273" spans="1:2" x14ac:dyDescent="0.2">
      <c r="A2273">
        <v>227.09999999999101</v>
      </c>
      <c r="B2273">
        <v>51111.956908025903</v>
      </c>
    </row>
    <row r="2274" spans="1:2" x14ac:dyDescent="0.2">
      <c r="A2274">
        <v>227.19999999999101</v>
      </c>
      <c r="B2274">
        <v>51161.029858416303</v>
      </c>
    </row>
    <row r="2275" spans="1:2" x14ac:dyDescent="0.2">
      <c r="A2275">
        <v>227.299999999991</v>
      </c>
      <c r="B2275">
        <v>51231.829953681801</v>
      </c>
    </row>
    <row r="2276" spans="1:2" x14ac:dyDescent="0.2">
      <c r="A2276">
        <v>227.399999999991</v>
      </c>
      <c r="B2276">
        <v>51278.574707833999</v>
      </c>
    </row>
    <row r="2277" spans="1:2" x14ac:dyDescent="0.2">
      <c r="A2277">
        <v>227.49999999999099</v>
      </c>
      <c r="B2277">
        <v>51293.018612916698</v>
      </c>
    </row>
    <row r="2278" spans="1:2" x14ac:dyDescent="0.2">
      <c r="A2278">
        <v>227.59999999999101</v>
      </c>
      <c r="B2278">
        <v>51367.629857854103</v>
      </c>
    </row>
    <row r="2279" spans="1:2" x14ac:dyDescent="0.2">
      <c r="A2279">
        <v>227.69999999999101</v>
      </c>
      <c r="B2279">
        <v>51391.059651677002</v>
      </c>
    </row>
    <row r="2280" spans="1:2" x14ac:dyDescent="0.2">
      <c r="A2280">
        <v>227.799999999991</v>
      </c>
      <c r="B2280">
        <v>51484.4286679371</v>
      </c>
    </row>
    <row r="2281" spans="1:2" x14ac:dyDescent="0.2">
      <c r="A2281">
        <v>227.899999999991</v>
      </c>
      <c r="B2281">
        <v>51495.862323887297</v>
      </c>
    </row>
    <row r="2282" spans="1:2" x14ac:dyDescent="0.2">
      <c r="A2282">
        <v>227.99999999999099</v>
      </c>
      <c r="B2282">
        <v>51567.7706648112</v>
      </c>
    </row>
    <row r="2283" spans="1:2" x14ac:dyDescent="0.2">
      <c r="A2283">
        <v>228.09999999999101</v>
      </c>
      <c r="B2283">
        <v>51601.451531549501</v>
      </c>
    </row>
    <row r="2284" spans="1:2" x14ac:dyDescent="0.2">
      <c r="A2284">
        <v>228.19999999999101</v>
      </c>
      <c r="B2284">
        <v>51623.936328158699</v>
      </c>
    </row>
    <row r="2285" spans="1:2" x14ac:dyDescent="0.2">
      <c r="A2285">
        <v>228.299999999991</v>
      </c>
      <c r="B2285">
        <v>51654.1710219015</v>
      </c>
    </row>
    <row r="2286" spans="1:2" x14ac:dyDescent="0.2">
      <c r="A2286">
        <v>228.399999999991</v>
      </c>
      <c r="B2286">
        <v>51666.886051328103</v>
      </c>
    </row>
    <row r="2287" spans="1:2" x14ac:dyDescent="0.2">
      <c r="A2287">
        <v>228.49999999999099</v>
      </c>
      <c r="B2287">
        <v>51747.537055572502</v>
      </c>
    </row>
    <row r="2288" spans="1:2" x14ac:dyDescent="0.2">
      <c r="A2288">
        <v>228.59999999999101</v>
      </c>
      <c r="B2288">
        <v>51791.383226751197</v>
      </c>
    </row>
    <row r="2289" spans="1:2" x14ac:dyDescent="0.2">
      <c r="A2289">
        <v>228.69999999999101</v>
      </c>
      <c r="B2289">
        <v>51844.302817733202</v>
      </c>
    </row>
    <row r="2290" spans="1:2" x14ac:dyDescent="0.2">
      <c r="A2290">
        <v>228.799999999991</v>
      </c>
      <c r="B2290">
        <v>51922.108491115199</v>
      </c>
    </row>
    <row r="2291" spans="1:2" x14ac:dyDescent="0.2">
      <c r="A2291">
        <v>228.899999999991</v>
      </c>
      <c r="B2291">
        <v>51949.294686548397</v>
      </c>
    </row>
    <row r="2292" spans="1:2" x14ac:dyDescent="0.2">
      <c r="A2292">
        <v>228.99999999999099</v>
      </c>
      <c r="B2292">
        <v>51979.149976961598</v>
      </c>
    </row>
    <row r="2293" spans="1:2" x14ac:dyDescent="0.2">
      <c r="A2293">
        <v>229.09999999999101</v>
      </c>
      <c r="B2293">
        <v>52008.748608515903</v>
      </c>
    </row>
    <row r="2294" spans="1:2" x14ac:dyDescent="0.2">
      <c r="A2294">
        <v>229.19999999999101</v>
      </c>
      <c r="B2294">
        <v>52025.654682394299</v>
      </c>
    </row>
    <row r="2295" spans="1:2" x14ac:dyDescent="0.2">
      <c r="A2295">
        <v>229.299999999991</v>
      </c>
      <c r="B2295">
        <v>52103.305876200597</v>
      </c>
    </row>
    <row r="2296" spans="1:2" x14ac:dyDescent="0.2">
      <c r="A2296">
        <v>229.399999999991</v>
      </c>
      <c r="B2296">
        <v>52127.162276024399</v>
      </c>
    </row>
    <row r="2297" spans="1:2" x14ac:dyDescent="0.2">
      <c r="A2297">
        <v>229.49999999999099</v>
      </c>
      <c r="B2297">
        <v>52259.182720487202</v>
      </c>
    </row>
    <row r="2298" spans="1:2" x14ac:dyDescent="0.2">
      <c r="A2298">
        <v>229.59999999999101</v>
      </c>
      <c r="B2298">
        <v>52303.531746213703</v>
      </c>
    </row>
    <row r="2299" spans="1:2" x14ac:dyDescent="0.2">
      <c r="A2299">
        <v>229.69999999999101</v>
      </c>
      <c r="B2299">
        <v>52353.529979406099</v>
      </c>
    </row>
    <row r="2300" spans="1:2" x14ac:dyDescent="0.2">
      <c r="A2300">
        <v>229.799999999991</v>
      </c>
      <c r="B2300">
        <v>52306.791558155099</v>
      </c>
    </row>
    <row r="2301" spans="1:2" x14ac:dyDescent="0.2">
      <c r="A2301">
        <v>229.899999999991</v>
      </c>
      <c r="B2301">
        <v>52390.432826014301</v>
      </c>
    </row>
    <row r="2302" spans="1:2" x14ac:dyDescent="0.2">
      <c r="A2302">
        <v>229.99999999999099</v>
      </c>
      <c r="B2302">
        <v>52414.137479367899</v>
      </c>
    </row>
    <row r="2303" spans="1:2" x14ac:dyDescent="0.2">
      <c r="A2303">
        <v>230.09999999999101</v>
      </c>
      <c r="B2303">
        <v>52479.7138392669</v>
      </c>
    </row>
    <row r="2304" spans="1:2" x14ac:dyDescent="0.2">
      <c r="A2304">
        <v>230.19999999999101</v>
      </c>
      <c r="B2304">
        <v>52501.172204259201</v>
      </c>
    </row>
    <row r="2305" spans="1:2" x14ac:dyDescent="0.2">
      <c r="A2305">
        <v>230.299999999991</v>
      </c>
      <c r="B2305">
        <v>52544.6056107103</v>
      </c>
    </row>
    <row r="2306" spans="1:2" x14ac:dyDescent="0.2">
      <c r="A2306">
        <v>230.399999999991</v>
      </c>
      <c r="B2306">
        <v>52611.894407545398</v>
      </c>
    </row>
    <row r="2307" spans="1:2" x14ac:dyDescent="0.2">
      <c r="A2307">
        <v>230.49999999999099</v>
      </c>
      <c r="B2307">
        <v>52700.924481260903</v>
      </c>
    </row>
    <row r="2308" spans="1:2" x14ac:dyDescent="0.2">
      <c r="A2308">
        <v>230.59999999999101</v>
      </c>
      <c r="B2308">
        <v>52688.530172241801</v>
      </c>
    </row>
    <row r="2309" spans="1:2" x14ac:dyDescent="0.2">
      <c r="A2309">
        <v>230.69999999999101</v>
      </c>
      <c r="B2309">
        <v>52800.639773196403</v>
      </c>
    </row>
    <row r="2310" spans="1:2" x14ac:dyDescent="0.2">
      <c r="A2310">
        <v>230.799999999991</v>
      </c>
      <c r="B2310">
        <v>52774.748856473401</v>
      </c>
    </row>
    <row r="2311" spans="1:2" x14ac:dyDescent="0.2">
      <c r="A2311">
        <v>230.899999999991</v>
      </c>
      <c r="B2311">
        <v>52879.290909605399</v>
      </c>
    </row>
    <row r="2312" spans="1:2" x14ac:dyDescent="0.2">
      <c r="A2312">
        <v>230.99999999999099</v>
      </c>
      <c r="B2312">
        <v>52882.871803972899</v>
      </c>
    </row>
    <row r="2313" spans="1:2" x14ac:dyDescent="0.2">
      <c r="A2313">
        <v>231.09999999999101</v>
      </c>
      <c r="B2313">
        <v>52928.718128256303</v>
      </c>
    </row>
    <row r="2314" spans="1:2" x14ac:dyDescent="0.2">
      <c r="A2314">
        <v>231.19999999999101</v>
      </c>
      <c r="B2314">
        <v>52981.182581826797</v>
      </c>
    </row>
    <row r="2315" spans="1:2" x14ac:dyDescent="0.2">
      <c r="A2315">
        <v>231.299999999991</v>
      </c>
      <c r="B2315">
        <v>53074.763791025398</v>
      </c>
    </row>
    <row r="2316" spans="1:2" x14ac:dyDescent="0.2">
      <c r="A2316">
        <v>231.399999999991</v>
      </c>
      <c r="B2316">
        <v>53037.260463700099</v>
      </c>
    </row>
    <row r="2317" spans="1:2" x14ac:dyDescent="0.2">
      <c r="A2317">
        <v>231.49999999999099</v>
      </c>
      <c r="B2317">
        <v>53141.2557390238</v>
      </c>
    </row>
    <row r="2318" spans="1:2" x14ac:dyDescent="0.2">
      <c r="A2318">
        <v>231.59999999999101</v>
      </c>
      <c r="B2318">
        <v>53162.3259720278</v>
      </c>
    </row>
    <row r="2319" spans="1:2" x14ac:dyDescent="0.2">
      <c r="A2319">
        <v>231.69999999999101</v>
      </c>
      <c r="B2319">
        <v>53245.549350083798</v>
      </c>
    </row>
    <row r="2320" spans="1:2" x14ac:dyDescent="0.2">
      <c r="A2320">
        <v>231.799999999991</v>
      </c>
      <c r="B2320">
        <v>53268.912570985201</v>
      </c>
    </row>
    <row r="2321" spans="1:2" x14ac:dyDescent="0.2">
      <c r="A2321">
        <v>231.899999999991</v>
      </c>
      <c r="B2321">
        <v>53292.591140345197</v>
      </c>
    </row>
    <row r="2322" spans="1:2" x14ac:dyDescent="0.2">
      <c r="A2322">
        <v>231.99999999999099</v>
      </c>
      <c r="B2322">
        <v>53347.828211443499</v>
      </c>
    </row>
    <row r="2323" spans="1:2" x14ac:dyDescent="0.2">
      <c r="A2323">
        <v>232.09999999999101</v>
      </c>
      <c r="B2323">
        <v>53410.8465286805</v>
      </c>
    </row>
    <row r="2324" spans="1:2" x14ac:dyDescent="0.2">
      <c r="A2324">
        <v>232.19999999999101</v>
      </c>
      <c r="B2324">
        <v>53422.473519499799</v>
      </c>
    </row>
    <row r="2325" spans="1:2" x14ac:dyDescent="0.2">
      <c r="A2325">
        <v>232.299999999991</v>
      </c>
      <c r="B2325">
        <v>53528.042900623201</v>
      </c>
    </row>
    <row r="2326" spans="1:2" x14ac:dyDescent="0.2">
      <c r="A2326">
        <v>232.399999999991</v>
      </c>
      <c r="B2326">
        <v>53570.3312124156</v>
      </c>
    </row>
    <row r="2327" spans="1:2" x14ac:dyDescent="0.2">
      <c r="A2327">
        <v>232.49999999999099</v>
      </c>
      <c r="B2327">
        <v>53592.614089675997</v>
      </c>
    </row>
    <row r="2328" spans="1:2" x14ac:dyDescent="0.2">
      <c r="A2328">
        <v>232.59999999999101</v>
      </c>
      <c r="B2328">
        <v>53648.087836313003</v>
      </c>
    </row>
    <row r="2329" spans="1:2" x14ac:dyDescent="0.2">
      <c r="A2329">
        <v>232.69999999999101</v>
      </c>
      <c r="B2329">
        <v>53659.653891513102</v>
      </c>
    </row>
    <row r="2330" spans="1:2" x14ac:dyDescent="0.2">
      <c r="A2330">
        <v>232.799999999991</v>
      </c>
      <c r="B2330">
        <v>53692.7105051076</v>
      </c>
    </row>
    <row r="2331" spans="1:2" x14ac:dyDescent="0.2">
      <c r="A2331">
        <v>232.899999999991</v>
      </c>
      <c r="B2331">
        <v>53731.316991553504</v>
      </c>
    </row>
    <row r="2332" spans="1:2" x14ac:dyDescent="0.2">
      <c r="A2332">
        <v>232.99999999999099</v>
      </c>
      <c r="B2332">
        <v>53834.2568926022</v>
      </c>
    </row>
    <row r="2333" spans="1:2" x14ac:dyDescent="0.2">
      <c r="A2333">
        <v>233.09999999999101</v>
      </c>
      <c r="B2333">
        <v>53850.730824943101</v>
      </c>
    </row>
    <row r="2334" spans="1:2" x14ac:dyDescent="0.2">
      <c r="A2334">
        <v>233.19999999999101</v>
      </c>
      <c r="B2334">
        <v>53874.687735035099</v>
      </c>
    </row>
    <row r="2335" spans="1:2" x14ac:dyDescent="0.2">
      <c r="A2335">
        <v>233.299999999991</v>
      </c>
      <c r="B2335">
        <v>53926.9490544125</v>
      </c>
    </row>
    <row r="2336" spans="1:2" x14ac:dyDescent="0.2">
      <c r="A2336">
        <v>233.399999999991</v>
      </c>
      <c r="B2336">
        <v>54001.981351652699</v>
      </c>
    </row>
    <row r="2337" spans="1:2" x14ac:dyDescent="0.2">
      <c r="A2337">
        <v>233.49999999999099</v>
      </c>
      <c r="B2337">
        <v>54024.196752871998</v>
      </c>
    </row>
    <row r="2338" spans="1:2" x14ac:dyDescent="0.2">
      <c r="A2338">
        <v>233.59999999999101</v>
      </c>
      <c r="B2338">
        <v>54100.985746264698</v>
      </c>
    </row>
    <row r="2339" spans="1:2" x14ac:dyDescent="0.2">
      <c r="A2339">
        <v>233.69999999999101</v>
      </c>
      <c r="B2339">
        <v>54191.1015552096</v>
      </c>
    </row>
    <row r="2340" spans="1:2" x14ac:dyDescent="0.2">
      <c r="A2340">
        <v>233.799999999991</v>
      </c>
      <c r="B2340">
        <v>54236.314421525698</v>
      </c>
    </row>
    <row r="2341" spans="1:2" x14ac:dyDescent="0.2">
      <c r="A2341">
        <v>233.899999999991</v>
      </c>
      <c r="B2341">
        <v>54270.809375530203</v>
      </c>
    </row>
    <row r="2342" spans="1:2" x14ac:dyDescent="0.2">
      <c r="A2342">
        <v>233.99999999999099</v>
      </c>
      <c r="B2342">
        <v>54251.8887052563</v>
      </c>
    </row>
    <row r="2343" spans="1:2" x14ac:dyDescent="0.2">
      <c r="A2343">
        <v>234.09999999998999</v>
      </c>
      <c r="B2343">
        <v>54308.445058673402</v>
      </c>
    </row>
    <row r="2344" spans="1:2" x14ac:dyDescent="0.2">
      <c r="A2344">
        <v>234.19999999999001</v>
      </c>
      <c r="B2344">
        <v>54404.205981091502</v>
      </c>
    </row>
    <row r="2345" spans="1:2" x14ac:dyDescent="0.2">
      <c r="A2345">
        <v>234.29999999999001</v>
      </c>
      <c r="B2345">
        <v>54422.458196921798</v>
      </c>
    </row>
    <row r="2346" spans="1:2" x14ac:dyDescent="0.2">
      <c r="A2346">
        <v>234.39999999999</v>
      </c>
      <c r="B2346">
        <v>54508.886097339702</v>
      </c>
    </row>
    <row r="2347" spans="1:2" x14ac:dyDescent="0.2">
      <c r="A2347">
        <v>234.49999999999</v>
      </c>
      <c r="B2347">
        <v>54496.714465035097</v>
      </c>
    </row>
    <row r="2348" spans="1:2" x14ac:dyDescent="0.2">
      <c r="A2348">
        <v>234.59999999998999</v>
      </c>
      <c r="B2348">
        <v>54583.3964265369</v>
      </c>
    </row>
    <row r="2349" spans="1:2" x14ac:dyDescent="0.2">
      <c r="A2349">
        <v>234.69999999999001</v>
      </c>
      <c r="B2349">
        <v>54573.038666499902</v>
      </c>
    </row>
    <row r="2350" spans="1:2" x14ac:dyDescent="0.2">
      <c r="A2350">
        <v>234.79999999999001</v>
      </c>
      <c r="B2350">
        <v>54653.020816609802</v>
      </c>
    </row>
    <row r="2351" spans="1:2" x14ac:dyDescent="0.2">
      <c r="A2351">
        <v>234.89999999999</v>
      </c>
      <c r="B2351">
        <v>54723.134888929497</v>
      </c>
    </row>
    <row r="2352" spans="1:2" x14ac:dyDescent="0.2">
      <c r="A2352">
        <v>234.99999999999</v>
      </c>
      <c r="B2352">
        <v>54706.123090968998</v>
      </c>
    </row>
    <row r="2353" spans="1:2" x14ac:dyDescent="0.2">
      <c r="A2353">
        <v>235.09999999998999</v>
      </c>
      <c r="B2353">
        <v>54774.811643896603</v>
      </c>
    </row>
    <row r="2354" spans="1:2" x14ac:dyDescent="0.2">
      <c r="A2354">
        <v>235.19999999999001</v>
      </c>
      <c r="B2354">
        <v>54831.628018284799</v>
      </c>
    </row>
    <row r="2355" spans="1:2" x14ac:dyDescent="0.2">
      <c r="A2355">
        <v>235.29999999999001</v>
      </c>
      <c r="B2355">
        <v>54882.198635158202</v>
      </c>
    </row>
    <row r="2356" spans="1:2" x14ac:dyDescent="0.2">
      <c r="A2356">
        <v>235.39999999999</v>
      </c>
      <c r="B2356">
        <v>54903.530957274197</v>
      </c>
    </row>
    <row r="2357" spans="1:2" x14ac:dyDescent="0.2">
      <c r="A2357">
        <v>235.49999999999</v>
      </c>
      <c r="B2357">
        <v>55011.691683790603</v>
      </c>
    </row>
    <row r="2358" spans="1:2" x14ac:dyDescent="0.2">
      <c r="A2358">
        <v>235.59999999998999</v>
      </c>
      <c r="B2358">
        <v>55040.342762776199</v>
      </c>
    </row>
    <row r="2359" spans="1:2" x14ac:dyDescent="0.2">
      <c r="A2359">
        <v>235.69999999999001</v>
      </c>
      <c r="B2359">
        <v>55064.801231783698</v>
      </c>
    </row>
    <row r="2360" spans="1:2" x14ac:dyDescent="0.2">
      <c r="A2360">
        <v>235.79999999999001</v>
      </c>
      <c r="B2360">
        <v>55121.9332793555</v>
      </c>
    </row>
    <row r="2361" spans="1:2" x14ac:dyDescent="0.2">
      <c r="A2361">
        <v>235.89999999999</v>
      </c>
      <c r="B2361">
        <v>55152.567751496703</v>
      </c>
    </row>
    <row r="2362" spans="1:2" x14ac:dyDescent="0.2">
      <c r="A2362">
        <v>235.99999999999</v>
      </c>
      <c r="B2362">
        <v>55191.570930187903</v>
      </c>
    </row>
    <row r="2363" spans="1:2" x14ac:dyDescent="0.2">
      <c r="A2363">
        <v>236.09999999998999</v>
      </c>
      <c r="B2363">
        <v>55251.967083648502</v>
      </c>
    </row>
    <row r="2364" spans="1:2" x14ac:dyDescent="0.2">
      <c r="A2364">
        <v>236.19999999999001</v>
      </c>
      <c r="B2364">
        <v>55270.446673108898</v>
      </c>
    </row>
    <row r="2365" spans="1:2" x14ac:dyDescent="0.2">
      <c r="A2365">
        <v>236.29999999999001</v>
      </c>
      <c r="B2365">
        <v>55317.545188210701</v>
      </c>
    </row>
    <row r="2366" spans="1:2" x14ac:dyDescent="0.2">
      <c r="A2366">
        <v>236.39999999999</v>
      </c>
      <c r="B2366">
        <v>55418.059255810003</v>
      </c>
    </row>
    <row r="2367" spans="1:2" x14ac:dyDescent="0.2">
      <c r="A2367">
        <v>236.49999999999</v>
      </c>
      <c r="B2367">
        <v>55447.7430210495</v>
      </c>
    </row>
    <row r="2368" spans="1:2" x14ac:dyDescent="0.2">
      <c r="A2368">
        <v>236.59999999998999</v>
      </c>
      <c r="B2368">
        <v>55551.029082516201</v>
      </c>
    </row>
    <row r="2369" spans="1:2" x14ac:dyDescent="0.2">
      <c r="A2369">
        <v>236.69999999999001</v>
      </c>
      <c r="B2369">
        <v>55547.907849869902</v>
      </c>
    </row>
    <row r="2370" spans="1:2" x14ac:dyDescent="0.2">
      <c r="A2370">
        <v>236.79999999999001</v>
      </c>
      <c r="B2370">
        <v>55590.7667550681</v>
      </c>
    </row>
    <row r="2371" spans="1:2" x14ac:dyDescent="0.2">
      <c r="A2371">
        <v>236.89999999999</v>
      </c>
      <c r="B2371">
        <v>55625.310624368103</v>
      </c>
    </row>
    <row r="2372" spans="1:2" x14ac:dyDescent="0.2">
      <c r="A2372">
        <v>236.99999999999</v>
      </c>
      <c r="B2372">
        <v>55716.578010934303</v>
      </c>
    </row>
    <row r="2373" spans="1:2" x14ac:dyDescent="0.2">
      <c r="A2373">
        <v>237.09999999998999</v>
      </c>
      <c r="B2373">
        <v>55756.6345509155</v>
      </c>
    </row>
    <row r="2374" spans="1:2" x14ac:dyDescent="0.2">
      <c r="A2374">
        <v>237.19999999999001</v>
      </c>
      <c r="B2374">
        <v>55813.931230110102</v>
      </c>
    </row>
    <row r="2375" spans="1:2" x14ac:dyDescent="0.2">
      <c r="A2375">
        <v>237.29999999999001</v>
      </c>
      <c r="B2375">
        <v>55797.965884776</v>
      </c>
    </row>
    <row r="2376" spans="1:2" x14ac:dyDescent="0.2">
      <c r="A2376">
        <v>237.39999999999</v>
      </c>
      <c r="B2376">
        <v>55900.500243949602</v>
      </c>
    </row>
    <row r="2377" spans="1:2" x14ac:dyDescent="0.2">
      <c r="A2377">
        <v>237.49999999999</v>
      </c>
      <c r="B2377">
        <v>55950.464067614201</v>
      </c>
    </row>
    <row r="2378" spans="1:2" x14ac:dyDescent="0.2">
      <c r="A2378">
        <v>237.59999999998999</v>
      </c>
      <c r="B2378">
        <v>55997.040932070697</v>
      </c>
    </row>
    <row r="2379" spans="1:2" x14ac:dyDescent="0.2">
      <c r="A2379">
        <v>237.69999999999001</v>
      </c>
      <c r="B2379">
        <v>56042.337449629696</v>
      </c>
    </row>
    <row r="2380" spans="1:2" x14ac:dyDescent="0.2">
      <c r="A2380">
        <v>237.79999999999001</v>
      </c>
      <c r="B2380">
        <v>56062.043235842699</v>
      </c>
    </row>
    <row r="2381" spans="1:2" x14ac:dyDescent="0.2">
      <c r="A2381">
        <v>237.89999999999</v>
      </c>
      <c r="B2381">
        <v>56156.7881067649</v>
      </c>
    </row>
    <row r="2382" spans="1:2" x14ac:dyDescent="0.2">
      <c r="A2382">
        <v>237.99999999999</v>
      </c>
      <c r="B2382">
        <v>56193.362852648199</v>
      </c>
    </row>
    <row r="2383" spans="1:2" x14ac:dyDescent="0.2">
      <c r="A2383">
        <v>238.09999999998999</v>
      </c>
      <c r="B2383">
        <v>56195.062264720902</v>
      </c>
    </row>
    <row r="2384" spans="1:2" x14ac:dyDescent="0.2">
      <c r="A2384">
        <v>238.19999999999001</v>
      </c>
      <c r="B2384">
        <v>56295.682221365998</v>
      </c>
    </row>
    <row r="2385" spans="1:2" x14ac:dyDescent="0.2">
      <c r="A2385">
        <v>238.29999999999001</v>
      </c>
      <c r="B2385">
        <v>56359.0618394911</v>
      </c>
    </row>
    <row r="2386" spans="1:2" x14ac:dyDescent="0.2">
      <c r="A2386">
        <v>238.39999999999</v>
      </c>
      <c r="B2386">
        <v>56337.745576205802</v>
      </c>
    </row>
    <row r="2387" spans="1:2" x14ac:dyDescent="0.2">
      <c r="A2387">
        <v>238.49999999999</v>
      </c>
      <c r="B2387">
        <v>56416.110215838999</v>
      </c>
    </row>
    <row r="2388" spans="1:2" x14ac:dyDescent="0.2">
      <c r="A2388">
        <v>238.59999999998999</v>
      </c>
      <c r="B2388">
        <v>56459.986036088099</v>
      </c>
    </row>
    <row r="2389" spans="1:2" x14ac:dyDescent="0.2">
      <c r="A2389">
        <v>238.69999999999001</v>
      </c>
      <c r="B2389">
        <v>56542.956700785799</v>
      </c>
    </row>
    <row r="2390" spans="1:2" x14ac:dyDescent="0.2">
      <c r="A2390">
        <v>238.79999999999001</v>
      </c>
      <c r="B2390">
        <v>56512.605960340203</v>
      </c>
    </row>
    <row r="2391" spans="1:2" x14ac:dyDescent="0.2">
      <c r="A2391">
        <v>238.89999999999</v>
      </c>
      <c r="B2391">
        <v>56562.046875024796</v>
      </c>
    </row>
    <row r="2392" spans="1:2" x14ac:dyDescent="0.2">
      <c r="A2392">
        <v>238.99999999999</v>
      </c>
      <c r="B2392">
        <v>56691.638513469799</v>
      </c>
    </row>
    <row r="2393" spans="1:2" x14ac:dyDescent="0.2">
      <c r="A2393">
        <v>239.09999999998999</v>
      </c>
      <c r="B2393">
        <v>56682.140379619697</v>
      </c>
    </row>
    <row r="2394" spans="1:2" x14ac:dyDescent="0.2">
      <c r="A2394">
        <v>239.19999999999001</v>
      </c>
      <c r="B2394">
        <v>56720.325365685698</v>
      </c>
    </row>
    <row r="2395" spans="1:2" x14ac:dyDescent="0.2">
      <c r="A2395">
        <v>239.29999999999001</v>
      </c>
      <c r="B2395">
        <v>56740.746270002601</v>
      </c>
    </row>
    <row r="2396" spans="1:2" x14ac:dyDescent="0.2">
      <c r="A2396">
        <v>239.39999999999</v>
      </c>
      <c r="B2396">
        <v>56883.671258538401</v>
      </c>
    </row>
    <row r="2397" spans="1:2" x14ac:dyDescent="0.2">
      <c r="A2397">
        <v>239.49999999999</v>
      </c>
      <c r="B2397">
        <v>56847.354003505498</v>
      </c>
    </row>
    <row r="2398" spans="1:2" x14ac:dyDescent="0.2">
      <c r="A2398">
        <v>239.59999999998999</v>
      </c>
      <c r="B2398">
        <v>56942.722562210503</v>
      </c>
    </row>
    <row r="2399" spans="1:2" x14ac:dyDescent="0.2">
      <c r="A2399">
        <v>239.69999999999001</v>
      </c>
      <c r="B2399">
        <v>57025.413103135899</v>
      </c>
    </row>
    <row r="2400" spans="1:2" x14ac:dyDescent="0.2">
      <c r="A2400">
        <v>239.79999999999001</v>
      </c>
      <c r="B2400">
        <v>57023.467464774803</v>
      </c>
    </row>
    <row r="2401" spans="1:2" x14ac:dyDescent="0.2">
      <c r="A2401">
        <v>239.89999999999</v>
      </c>
      <c r="B2401">
        <v>57105.366756449897</v>
      </c>
    </row>
    <row r="2402" spans="1:2" x14ac:dyDescent="0.2">
      <c r="A2402">
        <v>239.99999999999</v>
      </c>
      <c r="B2402">
        <v>57123.836802401202</v>
      </c>
    </row>
    <row r="2403" spans="1:2" x14ac:dyDescent="0.2">
      <c r="A2403">
        <v>240.09999999998999</v>
      </c>
      <c r="B2403">
        <v>57190.246631513197</v>
      </c>
    </row>
    <row r="2404" spans="1:2" x14ac:dyDescent="0.2">
      <c r="A2404">
        <v>240.19999999999001</v>
      </c>
      <c r="B2404">
        <v>57205.7254214282</v>
      </c>
    </row>
    <row r="2405" spans="1:2" x14ac:dyDescent="0.2">
      <c r="A2405">
        <v>240.29999999999001</v>
      </c>
      <c r="B2405">
        <v>57285.423251752698</v>
      </c>
    </row>
    <row r="2406" spans="1:2" x14ac:dyDescent="0.2">
      <c r="A2406">
        <v>240.39999999999</v>
      </c>
      <c r="B2406">
        <v>57320.946017544797</v>
      </c>
    </row>
    <row r="2407" spans="1:2" x14ac:dyDescent="0.2">
      <c r="A2407">
        <v>240.49999999999</v>
      </c>
      <c r="B2407">
        <v>57392.675978759798</v>
      </c>
    </row>
    <row r="2408" spans="1:2" x14ac:dyDescent="0.2">
      <c r="A2408">
        <v>240.59999999998999</v>
      </c>
      <c r="B2408">
        <v>57358.3241459622</v>
      </c>
    </row>
    <row r="2409" spans="1:2" x14ac:dyDescent="0.2">
      <c r="A2409">
        <v>240.69999999999001</v>
      </c>
      <c r="B2409">
        <v>57429.959200225501</v>
      </c>
    </row>
    <row r="2410" spans="1:2" x14ac:dyDescent="0.2">
      <c r="A2410">
        <v>240.79999999999001</v>
      </c>
      <c r="B2410">
        <v>57530.561460645702</v>
      </c>
    </row>
    <row r="2411" spans="1:2" x14ac:dyDescent="0.2">
      <c r="A2411">
        <v>240.89999999999</v>
      </c>
      <c r="B2411">
        <v>57567.8193574088</v>
      </c>
    </row>
    <row r="2412" spans="1:2" x14ac:dyDescent="0.2">
      <c r="A2412">
        <v>240.99999999999</v>
      </c>
      <c r="B2412">
        <v>57644.912628183803</v>
      </c>
    </row>
    <row r="2413" spans="1:2" x14ac:dyDescent="0.2">
      <c r="A2413">
        <v>241.09999999998999</v>
      </c>
      <c r="B2413">
        <v>57613.646028690098</v>
      </c>
    </row>
    <row r="2414" spans="1:2" x14ac:dyDescent="0.2">
      <c r="A2414">
        <v>241.19999999999001</v>
      </c>
      <c r="B2414">
        <v>57711.081519487998</v>
      </c>
    </row>
    <row r="2415" spans="1:2" x14ac:dyDescent="0.2">
      <c r="A2415">
        <v>241.29999999999001</v>
      </c>
      <c r="B2415">
        <v>57719.667342941902</v>
      </c>
    </row>
    <row r="2416" spans="1:2" x14ac:dyDescent="0.2">
      <c r="A2416">
        <v>241.39999999999</v>
      </c>
      <c r="B2416">
        <v>57837.047946405502</v>
      </c>
    </row>
    <row r="2417" spans="1:2" x14ac:dyDescent="0.2">
      <c r="A2417">
        <v>241.49999999999</v>
      </c>
      <c r="B2417">
        <v>57810.235269548997</v>
      </c>
    </row>
    <row r="2418" spans="1:2" x14ac:dyDescent="0.2">
      <c r="A2418">
        <v>241.59999999998999</v>
      </c>
      <c r="B2418">
        <v>57891.853870864899</v>
      </c>
    </row>
    <row r="2419" spans="1:2" x14ac:dyDescent="0.2">
      <c r="A2419">
        <v>241.69999999999001</v>
      </c>
      <c r="B2419">
        <v>57890.462927122098</v>
      </c>
    </row>
    <row r="2420" spans="1:2" x14ac:dyDescent="0.2">
      <c r="A2420">
        <v>241.79999999999001</v>
      </c>
      <c r="B2420">
        <v>57980.8365064643</v>
      </c>
    </row>
    <row r="2421" spans="1:2" x14ac:dyDescent="0.2">
      <c r="A2421">
        <v>241.89999999999</v>
      </c>
      <c r="B2421">
        <v>58010.208718070098</v>
      </c>
    </row>
    <row r="2422" spans="1:2" x14ac:dyDescent="0.2">
      <c r="A2422">
        <v>241.99999999999</v>
      </c>
      <c r="B2422">
        <v>58079.586515400399</v>
      </c>
    </row>
    <row r="2423" spans="1:2" x14ac:dyDescent="0.2">
      <c r="A2423">
        <v>242.09999999998999</v>
      </c>
      <c r="B2423">
        <v>58164.848849760099</v>
      </c>
    </row>
    <row r="2424" spans="1:2" x14ac:dyDescent="0.2">
      <c r="A2424">
        <v>242.19999999999001</v>
      </c>
      <c r="B2424">
        <v>58218.286521817601</v>
      </c>
    </row>
    <row r="2425" spans="1:2" x14ac:dyDescent="0.2">
      <c r="A2425">
        <v>242.29999999999001</v>
      </c>
      <c r="B2425">
        <v>58243.900481681201</v>
      </c>
    </row>
    <row r="2426" spans="1:2" x14ac:dyDescent="0.2">
      <c r="A2426">
        <v>242.39999999999</v>
      </c>
      <c r="B2426">
        <v>58247.364634914898</v>
      </c>
    </row>
    <row r="2427" spans="1:2" x14ac:dyDescent="0.2">
      <c r="A2427">
        <v>242.49999999999</v>
      </c>
      <c r="B2427">
        <v>58318.575247352099</v>
      </c>
    </row>
    <row r="2428" spans="1:2" x14ac:dyDescent="0.2">
      <c r="A2428">
        <v>242.59999999998999</v>
      </c>
      <c r="B2428">
        <v>58361.958792465899</v>
      </c>
    </row>
    <row r="2429" spans="1:2" x14ac:dyDescent="0.2">
      <c r="A2429">
        <v>242.69999999999001</v>
      </c>
      <c r="B2429">
        <v>58444.5422293382</v>
      </c>
    </row>
    <row r="2430" spans="1:2" x14ac:dyDescent="0.2">
      <c r="A2430">
        <v>242.79999999999001</v>
      </c>
      <c r="B2430">
        <v>58418.971677779897</v>
      </c>
    </row>
    <row r="2431" spans="1:2" x14ac:dyDescent="0.2">
      <c r="A2431">
        <v>242.89999999999</v>
      </c>
      <c r="B2431">
        <v>58552.908393250102</v>
      </c>
    </row>
    <row r="2432" spans="1:2" x14ac:dyDescent="0.2">
      <c r="A2432">
        <v>242.99999999999</v>
      </c>
      <c r="B2432">
        <v>58563.006685218097</v>
      </c>
    </row>
    <row r="2433" spans="1:2" x14ac:dyDescent="0.2">
      <c r="A2433">
        <v>243.09999999998999</v>
      </c>
      <c r="B2433">
        <v>58593.593062245403</v>
      </c>
    </row>
    <row r="2434" spans="1:2" x14ac:dyDescent="0.2">
      <c r="A2434">
        <v>243.19999999999001</v>
      </c>
      <c r="B2434">
        <v>58641.7794039574</v>
      </c>
    </row>
    <row r="2435" spans="1:2" x14ac:dyDescent="0.2">
      <c r="A2435">
        <v>243.29999999999001</v>
      </c>
      <c r="B2435">
        <v>58665.353928719902</v>
      </c>
    </row>
    <row r="2436" spans="1:2" x14ac:dyDescent="0.2">
      <c r="A2436">
        <v>243.39999999999</v>
      </c>
      <c r="B2436">
        <v>58757.325204749897</v>
      </c>
    </row>
    <row r="2437" spans="1:2" x14ac:dyDescent="0.2">
      <c r="A2437">
        <v>243.49999999999</v>
      </c>
      <c r="B2437">
        <v>58826.750657636803</v>
      </c>
    </row>
    <row r="2438" spans="1:2" x14ac:dyDescent="0.2">
      <c r="A2438">
        <v>243.59999999998999</v>
      </c>
      <c r="B2438">
        <v>58875.163068240603</v>
      </c>
    </row>
    <row r="2439" spans="1:2" x14ac:dyDescent="0.2">
      <c r="A2439">
        <v>243.69999999999001</v>
      </c>
      <c r="B2439">
        <v>58894.905628547996</v>
      </c>
    </row>
    <row r="2440" spans="1:2" x14ac:dyDescent="0.2">
      <c r="A2440">
        <v>243.79999999999001</v>
      </c>
      <c r="B2440">
        <v>58922.282892370698</v>
      </c>
    </row>
    <row r="2441" spans="1:2" x14ac:dyDescent="0.2">
      <c r="A2441">
        <v>243.89999999999</v>
      </c>
      <c r="B2441">
        <v>59043.200407793804</v>
      </c>
    </row>
    <row r="2442" spans="1:2" x14ac:dyDescent="0.2">
      <c r="A2442">
        <v>243.99999999999</v>
      </c>
      <c r="B2442">
        <v>59008.214371356997</v>
      </c>
    </row>
    <row r="2443" spans="1:2" x14ac:dyDescent="0.2">
      <c r="A2443">
        <v>244.09999999998999</v>
      </c>
      <c r="B2443">
        <v>59145.753443033398</v>
      </c>
    </row>
    <row r="2444" spans="1:2" x14ac:dyDescent="0.2">
      <c r="A2444">
        <v>244.19999999999001</v>
      </c>
      <c r="B2444">
        <v>59127.389200074504</v>
      </c>
    </row>
    <row r="2445" spans="1:2" x14ac:dyDescent="0.2">
      <c r="A2445">
        <v>244.29999999999001</v>
      </c>
      <c r="B2445">
        <v>59152.9444850168</v>
      </c>
    </row>
    <row r="2446" spans="1:2" x14ac:dyDescent="0.2">
      <c r="A2446">
        <v>244.39999999999</v>
      </c>
      <c r="B2446">
        <v>59260.466089729598</v>
      </c>
    </row>
    <row r="2447" spans="1:2" x14ac:dyDescent="0.2">
      <c r="A2447">
        <v>244.49999999999</v>
      </c>
      <c r="B2447">
        <v>59337.232171674899</v>
      </c>
    </row>
    <row r="2448" spans="1:2" x14ac:dyDescent="0.2">
      <c r="A2448">
        <v>244.59999999998999</v>
      </c>
      <c r="B2448">
        <v>59316.253943416297</v>
      </c>
    </row>
    <row r="2449" spans="1:2" x14ac:dyDescent="0.2">
      <c r="A2449">
        <v>244.69999999999001</v>
      </c>
      <c r="B2449">
        <v>59417.462925100597</v>
      </c>
    </row>
    <row r="2450" spans="1:2" x14ac:dyDescent="0.2">
      <c r="A2450">
        <v>244.79999999999001</v>
      </c>
      <c r="B2450">
        <v>59412.408864769997</v>
      </c>
    </row>
    <row r="2451" spans="1:2" x14ac:dyDescent="0.2">
      <c r="A2451">
        <v>244.89999999999</v>
      </c>
      <c r="B2451">
        <v>59449.764789730703</v>
      </c>
    </row>
    <row r="2452" spans="1:2" x14ac:dyDescent="0.2">
      <c r="A2452">
        <v>244.99999999999</v>
      </c>
      <c r="B2452">
        <v>59514.324268156401</v>
      </c>
    </row>
    <row r="2453" spans="1:2" x14ac:dyDescent="0.2">
      <c r="A2453">
        <v>245.09999999998999</v>
      </c>
      <c r="B2453">
        <v>59587.493931030898</v>
      </c>
    </row>
    <row r="2454" spans="1:2" x14ac:dyDescent="0.2">
      <c r="A2454">
        <v>245.19999999999001</v>
      </c>
      <c r="B2454">
        <v>59658.771883627698</v>
      </c>
    </row>
    <row r="2455" spans="1:2" x14ac:dyDescent="0.2">
      <c r="A2455">
        <v>245.29999999999001</v>
      </c>
      <c r="B2455">
        <v>59636.652138755402</v>
      </c>
    </row>
    <row r="2456" spans="1:2" x14ac:dyDescent="0.2">
      <c r="A2456">
        <v>245.39999999999</v>
      </c>
      <c r="B2456">
        <v>59717.138525775103</v>
      </c>
    </row>
    <row r="2457" spans="1:2" x14ac:dyDescent="0.2">
      <c r="A2457">
        <v>245.49999999999</v>
      </c>
      <c r="B2457">
        <v>59818.380816052901</v>
      </c>
    </row>
    <row r="2458" spans="1:2" x14ac:dyDescent="0.2">
      <c r="A2458">
        <v>245.59999999998999</v>
      </c>
      <c r="B2458">
        <v>59876.855697984101</v>
      </c>
    </row>
    <row r="2459" spans="1:2" x14ac:dyDescent="0.2">
      <c r="A2459">
        <v>245.69999999999001</v>
      </c>
      <c r="B2459">
        <v>59849.783294480301</v>
      </c>
    </row>
    <row r="2460" spans="1:2" x14ac:dyDescent="0.2">
      <c r="A2460">
        <v>245.79999999999001</v>
      </c>
      <c r="B2460">
        <v>59877.215367527198</v>
      </c>
    </row>
    <row r="2461" spans="1:2" x14ac:dyDescent="0.2">
      <c r="A2461">
        <v>245.89999999999</v>
      </c>
      <c r="B2461">
        <v>59948.218105955799</v>
      </c>
    </row>
    <row r="2462" spans="1:2" x14ac:dyDescent="0.2">
      <c r="A2462">
        <v>245.99999999999</v>
      </c>
      <c r="B2462">
        <v>60054.646788522303</v>
      </c>
    </row>
    <row r="2463" spans="1:2" x14ac:dyDescent="0.2">
      <c r="A2463">
        <v>246.09999999998999</v>
      </c>
      <c r="B2463">
        <v>60083.688623248803</v>
      </c>
    </row>
    <row r="2464" spans="1:2" x14ac:dyDescent="0.2">
      <c r="A2464">
        <v>246.19999999999001</v>
      </c>
      <c r="B2464">
        <v>60074.200202905602</v>
      </c>
    </row>
    <row r="2465" spans="1:2" x14ac:dyDescent="0.2">
      <c r="A2465">
        <v>246.29999999999001</v>
      </c>
      <c r="B2465">
        <v>60156.939501061301</v>
      </c>
    </row>
    <row r="2466" spans="1:2" x14ac:dyDescent="0.2">
      <c r="A2466">
        <v>246.39999999999</v>
      </c>
      <c r="B2466">
        <v>60229.0098793656</v>
      </c>
    </row>
    <row r="2467" spans="1:2" x14ac:dyDescent="0.2">
      <c r="A2467">
        <v>246.49999999999</v>
      </c>
      <c r="B2467">
        <v>60276.830178192802</v>
      </c>
    </row>
    <row r="2468" spans="1:2" x14ac:dyDescent="0.2">
      <c r="A2468">
        <v>246.59999999998999</v>
      </c>
      <c r="B2468">
        <v>60322.520152707802</v>
      </c>
    </row>
    <row r="2469" spans="1:2" x14ac:dyDescent="0.2">
      <c r="A2469">
        <v>246.69999999999001</v>
      </c>
      <c r="B2469">
        <v>60385.525584501898</v>
      </c>
    </row>
    <row r="2470" spans="1:2" x14ac:dyDescent="0.2">
      <c r="A2470">
        <v>246.79999999999001</v>
      </c>
      <c r="B2470">
        <v>60442.945459930103</v>
      </c>
    </row>
    <row r="2471" spans="1:2" x14ac:dyDescent="0.2">
      <c r="A2471">
        <v>246.89999999999</v>
      </c>
      <c r="B2471">
        <v>60421.621741439303</v>
      </c>
    </row>
    <row r="2472" spans="1:2" x14ac:dyDescent="0.2">
      <c r="A2472">
        <v>246.99999999999</v>
      </c>
      <c r="B2472">
        <v>60543.552509013804</v>
      </c>
    </row>
    <row r="2473" spans="1:2" x14ac:dyDescent="0.2">
      <c r="A2473">
        <v>247.09999999998999</v>
      </c>
      <c r="B2473">
        <v>60583.669241665302</v>
      </c>
    </row>
    <row r="2474" spans="1:2" x14ac:dyDescent="0.2">
      <c r="A2474">
        <v>247.19999999999001</v>
      </c>
      <c r="B2474">
        <v>60642.716314376397</v>
      </c>
    </row>
    <row r="2475" spans="1:2" x14ac:dyDescent="0.2">
      <c r="A2475">
        <v>247.29999999999001</v>
      </c>
      <c r="B2475">
        <v>60625.393491857598</v>
      </c>
    </row>
    <row r="2476" spans="1:2" x14ac:dyDescent="0.2">
      <c r="A2476">
        <v>247.39999999999</v>
      </c>
      <c r="B2476">
        <v>60705.190576236899</v>
      </c>
    </row>
    <row r="2477" spans="1:2" x14ac:dyDescent="0.2">
      <c r="A2477">
        <v>247.49999999999</v>
      </c>
      <c r="B2477">
        <v>60771.522009299602</v>
      </c>
    </row>
    <row r="2478" spans="1:2" x14ac:dyDescent="0.2">
      <c r="A2478">
        <v>247.59999999998999</v>
      </c>
      <c r="B2478">
        <v>60800.588319164803</v>
      </c>
    </row>
    <row r="2479" spans="1:2" x14ac:dyDescent="0.2">
      <c r="A2479">
        <v>247.69999999999001</v>
      </c>
      <c r="B2479">
        <v>60833.363885740102</v>
      </c>
    </row>
    <row r="2480" spans="1:2" x14ac:dyDescent="0.2">
      <c r="A2480">
        <v>247.79999999999001</v>
      </c>
      <c r="B2480">
        <v>60910.694750573697</v>
      </c>
    </row>
    <row r="2481" spans="1:2" x14ac:dyDescent="0.2">
      <c r="A2481">
        <v>247.89999999999</v>
      </c>
      <c r="B2481">
        <v>60946.5546381198</v>
      </c>
    </row>
    <row r="2482" spans="1:2" x14ac:dyDescent="0.2">
      <c r="A2482">
        <v>247.99999999999</v>
      </c>
      <c r="B2482">
        <v>60966.9971459562</v>
      </c>
    </row>
    <row r="2483" spans="1:2" x14ac:dyDescent="0.2">
      <c r="A2483">
        <v>248.09999999998999</v>
      </c>
      <c r="B2483">
        <v>61071.654083025103</v>
      </c>
    </row>
    <row r="2484" spans="1:2" x14ac:dyDescent="0.2">
      <c r="A2484">
        <v>248.19999999999001</v>
      </c>
      <c r="B2484">
        <v>61100.845537383502</v>
      </c>
    </row>
    <row r="2485" spans="1:2" x14ac:dyDescent="0.2">
      <c r="A2485">
        <v>248.29999999999001</v>
      </c>
      <c r="B2485">
        <v>61140.100371077599</v>
      </c>
    </row>
    <row r="2486" spans="1:2" x14ac:dyDescent="0.2">
      <c r="A2486">
        <v>248.39999999999</v>
      </c>
      <c r="B2486">
        <v>61227.143923923701</v>
      </c>
    </row>
    <row r="2487" spans="1:2" x14ac:dyDescent="0.2">
      <c r="A2487">
        <v>248.49999999999</v>
      </c>
      <c r="B2487">
        <v>61293.477794452003</v>
      </c>
    </row>
    <row r="2488" spans="1:2" x14ac:dyDescent="0.2">
      <c r="A2488">
        <v>248.59999999998999</v>
      </c>
      <c r="B2488">
        <v>61318.669141224498</v>
      </c>
    </row>
    <row r="2489" spans="1:2" x14ac:dyDescent="0.2">
      <c r="A2489">
        <v>248.69999999999001</v>
      </c>
      <c r="B2489">
        <v>61329.809587223499</v>
      </c>
    </row>
    <row r="2490" spans="1:2" x14ac:dyDescent="0.2">
      <c r="A2490">
        <v>248.79999999999001</v>
      </c>
      <c r="B2490">
        <v>61361.339314352503</v>
      </c>
    </row>
    <row r="2491" spans="1:2" x14ac:dyDescent="0.2">
      <c r="A2491">
        <v>248.89999999999</v>
      </c>
      <c r="B2491">
        <v>61414.862182641496</v>
      </c>
    </row>
    <row r="2492" spans="1:2" x14ac:dyDescent="0.2">
      <c r="A2492">
        <v>248.99999999999</v>
      </c>
      <c r="B2492">
        <v>61474.385178218297</v>
      </c>
    </row>
    <row r="2493" spans="1:2" x14ac:dyDescent="0.2">
      <c r="A2493">
        <v>249.09999999998999</v>
      </c>
      <c r="B2493">
        <v>61544.029565137898</v>
      </c>
    </row>
    <row r="2494" spans="1:2" x14ac:dyDescent="0.2">
      <c r="A2494">
        <v>249.19999999999001</v>
      </c>
      <c r="B2494">
        <v>61585.8568848293</v>
      </c>
    </row>
    <row r="2495" spans="1:2" x14ac:dyDescent="0.2">
      <c r="A2495">
        <v>249.29999999999001</v>
      </c>
      <c r="B2495">
        <v>61607.603061886002</v>
      </c>
    </row>
    <row r="2496" spans="1:2" x14ac:dyDescent="0.2">
      <c r="A2496">
        <v>249.39999999999</v>
      </c>
      <c r="B2496">
        <v>61739.729914864998</v>
      </c>
    </row>
    <row r="2497" spans="1:2" x14ac:dyDescent="0.2">
      <c r="A2497">
        <v>249.49999999999</v>
      </c>
      <c r="B2497">
        <v>61752.033363510898</v>
      </c>
    </row>
    <row r="2498" spans="1:2" x14ac:dyDescent="0.2">
      <c r="A2498">
        <v>249.59999999998999</v>
      </c>
      <c r="B2498">
        <v>61781.623003290399</v>
      </c>
    </row>
    <row r="2499" spans="1:2" x14ac:dyDescent="0.2">
      <c r="A2499">
        <v>249.69999999999001</v>
      </c>
      <c r="B2499">
        <v>61876.630256452001</v>
      </c>
    </row>
    <row r="2500" spans="1:2" x14ac:dyDescent="0.2">
      <c r="A2500">
        <v>249.79999999999001</v>
      </c>
      <c r="B2500">
        <v>61895.437442991199</v>
      </c>
    </row>
    <row r="2501" spans="1:2" x14ac:dyDescent="0.2">
      <c r="A2501">
        <v>249.89999999999</v>
      </c>
      <c r="B2501">
        <v>61920.056883707402</v>
      </c>
    </row>
    <row r="2502" spans="1:2" x14ac:dyDescent="0.2">
      <c r="A2502">
        <v>249.99999999999</v>
      </c>
      <c r="B2502">
        <v>62001.7619897896</v>
      </c>
    </row>
    <row r="2503" spans="1:2" x14ac:dyDescent="0.2">
      <c r="A2503">
        <v>250.09999999998999</v>
      </c>
      <c r="B2503">
        <v>62086.556741448003</v>
      </c>
    </row>
    <row r="2504" spans="1:2" x14ac:dyDescent="0.2">
      <c r="A2504">
        <v>250.19999999999001</v>
      </c>
      <c r="B2504">
        <v>62053.414992101199</v>
      </c>
    </row>
    <row r="2505" spans="1:2" x14ac:dyDescent="0.2">
      <c r="A2505">
        <v>250.29999999999001</v>
      </c>
      <c r="B2505">
        <v>62127.263409813102</v>
      </c>
    </row>
    <row r="2506" spans="1:2" x14ac:dyDescent="0.2">
      <c r="A2506">
        <v>250.39999999999</v>
      </c>
      <c r="B2506">
        <v>62185.831566731598</v>
      </c>
    </row>
    <row r="2507" spans="1:2" x14ac:dyDescent="0.2">
      <c r="A2507">
        <v>250.49999999999</v>
      </c>
      <c r="B2507">
        <v>62217.9077342655</v>
      </c>
    </row>
    <row r="2508" spans="1:2" x14ac:dyDescent="0.2">
      <c r="A2508">
        <v>250.59999999998999</v>
      </c>
      <c r="B2508">
        <v>62276.027554390799</v>
      </c>
    </row>
    <row r="2509" spans="1:2" x14ac:dyDescent="0.2">
      <c r="A2509">
        <v>250.69999999999001</v>
      </c>
      <c r="B2509">
        <v>62378.0400296148</v>
      </c>
    </row>
    <row r="2510" spans="1:2" x14ac:dyDescent="0.2">
      <c r="A2510">
        <v>250.79999999999001</v>
      </c>
      <c r="B2510">
        <v>62398.525109005903</v>
      </c>
    </row>
    <row r="2511" spans="1:2" x14ac:dyDescent="0.2">
      <c r="A2511">
        <v>250.89999999999</v>
      </c>
      <c r="B2511">
        <v>62427.373620146602</v>
      </c>
    </row>
    <row r="2512" spans="1:2" x14ac:dyDescent="0.2">
      <c r="A2512">
        <v>250.99999999999</v>
      </c>
      <c r="B2512">
        <v>62518.910908197598</v>
      </c>
    </row>
    <row r="2513" spans="1:2" x14ac:dyDescent="0.2">
      <c r="A2513">
        <v>251.09999999998999</v>
      </c>
      <c r="B2513">
        <v>62517.440499563003</v>
      </c>
    </row>
    <row r="2514" spans="1:2" x14ac:dyDescent="0.2">
      <c r="A2514">
        <v>251.19999999999001</v>
      </c>
      <c r="B2514">
        <v>62553.683591938403</v>
      </c>
    </row>
    <row r="2515" spans="1:2" x14ac:dyDescent="0.2">
      <c r="A2515">
        <v>251.29999999999001</v>
      </c>
      <c r="B2515">
        <v>62658.403262039901</v>
      </c>
    </row>
    <row r="2516" spans="1:2" x14ac:dyDescent="0.2">
      <c r="A2516">
        <v>251.39999999999</v>
      </c>
      <c r="B2516">
        <v>62730.860996557298</v>
      </c>
    </row>
    <row r="2517" spans="1:2" x14ac:dyDescent="0.2">
      <c r="A2517">
        <v>251.49999999999</v>
      </c>
      <c r="B2517">
        <v>62755.124314599401</v>
      </c>
    </row>
    <row r="2518" spans="1:2" x14ac:dyDescent="0.2">
      <c r="A2518">
        <v>251.59999999998999</v>
      </c>
      <c r="B2518">
        <v>62780.651544724496</v>
      </c>
    </row>
    <row r="2519" spans="1:2" x14ac:dyDescent="0.2">
      <c r="A2519">
        <v>251.69999999998899</v>
      </c>
      <c r="B2519">
        <v>62898.551837237799</v>
      </c>
    </row>
    <row r="2520" spans="1:2" x14ac:dyDescent="0.2">
      <c r="A2520">
        <v>251.79999999998901</v>
      </c>
      <c r="B2520">
        <v>62854.601538199699</v>
      </c>
    </row>
    <row r="2521" spans="1:2" x14ac:dyDescent="0.2">
      <c r="A2521">
        <v>251.89999999998901</v>
      </c>
      <c r="B2521">
        <v>62929.801854616999</v>
      </c>
    </row>
    <row r="2522" spans="1:2" x14ac:dyDescent="0.2">
      <c r="A2522">
        <v>251.999999999989</v>
      </c>
      <c r="B2522">
        <v>63039.327692346204</v>
      </c>
    </row>
    <row r="2523" spans="1:2" x14ac:dyDescent="0.2">
      <c r="A2523">
        <v>252.099999999989</v>
      </c>
      <c r="B2523">
        <v>63008.220081888903</v>
      </c>
    </row>
    <row r="2524" spans="1:2" x14ac:dyDescent="0.2">
      <c r="A2524">
        <v>252.19999999998899</v>
      </c>
      <c r="B2524">
        <v>63085.610671087299</v>
      </c>
    </row>
    <row r="2525" spans="1:2" x14ac:dyDescent="0.2">
      <c r="A2525">
        <v>252.29999999998901</v>
      </c>
      <c r="B2525">
        <v>63200.9806329149</v>
      </c>
    </row>
    <row r="2526" spans="1:2" x14ac:dyDescent="0.2">
      <c r="A2526">
        <v>252.39999999998901</v>
      </c>
      <c r="B2526">
        <v>63192.702436561303</v>
      </c>
    </row>
    <row r="2527" spans="1:2" x14ac:dyDescent="0.2">
      <c r="A2527">
        <v>252.499999999989</v>
      </c>
      <c r="B2527">
        <v>63251.769429196203</v>
      </c>
    </row>
    <row r="2528" spans="1:2" x14ac:dyDescent="0.2">
      <c r="A2528">
        <v>252.599999999989</v>
      </c>
      <c r="B2528">
        <v>63262.6913057723</v>
      </c>
    </row>
    <row r="2529" spans="1:2" x14ac:dyDescent="0.2">
      <c r="A2529">
        <v>252.69999999998899</v>
      </c>
      <c r="B2529">
        <v>63337.717892143803</v>
      </c>
    </row>
    <row r="2530" spans="1:2" x14ac:dyDescent="0.2">
      <c r="A2530">
        <v>252.79999999998901</v>
      </c>
      <c r="B2530">
        <v>63401.240668825601</v>
      </c>
    </row>
    <row r="2531" spans="1:2" x14ac:dyDescent="0.2">
      <c r="A2531">
        <v>252.89999999998901</v>
      </c>
      <c r="B2531">
        <v>63446.470167831198</v>
      </c>
    </row>
    <row r="2532" spans="1:2" x14ac:dyDescent="0.2">
      <c r="A2532">
        <v>252.999999999989</v>
      </c>
      <c r="B2532">
        <v>63483.598804728797</v>
      </c>
    </row>
    <row r="2533" spans="1:2" x14ac:dyDescent="0.2">
      <c r="A2533">
        <v>253.099999999989</v>
      </c>
      <c r="B2533">
        <v>63585.119854907098</v>
      </c>
    </row>
    <row r="2534" spans="1:2" x14ac:dyDescent="0.2">
      <c r="A2534">
        <v>253.19999999998899</v>
      </c>
      <c r="B2534">
        <v>63612.1598470069</v>
      </c>
    </row>
    <row r="2535" spans="1:2" x14ac:dyDescent="0.2">
      <c r="A2535">
        <v>253.29999999998901</v>
      </c>
      <c r="B2535">
        <v>63607.337474467</v>
      </c>
    </row>
    <row r="2536" spans="1:2" x14ac:dyDescent="0.2">
      <c r="A2536">
        <v>253.39999999998901</v>
      </c>
      <c r="B2536">
        <v>63661.793470279801</v>
      </c>
    </row>
    <row r="2537" spans="1:2" x14ac:dyDescent="0.2">
      <c r="A2537">
        <v>253.499999999989</v>
      </c>
      <c r="B2537">
        <v>63728.4881791355</v>
      </c>
    </row>
    <row r="2538" spans="1:2" x14ac:dyDescent="0.2">
      <c r="A2538">
        <v>253.599999999989</v>
      </c>
      <c r="B2538">
        <v>63778.469681264898</v>
      </c>
    </row>
    <row r="2539" spans="1:2" x14ac:dyDescent="0.2">
      <c r="A2539">
        <v>253.69999999998899</v>
      </c>
      <c r="B2539">
        <v>63906.632751438898</v>
      </c>
    </row>
    <row r="2540" spans="1:2" x14ac:dyDescent="0.2">
      <c r="A2540">
        <v>253.79999999998901</v>
      </c>
      <c r="B2540">
        <v>63866.264275749301</v>
      </c>
    </row>
    <row r="2541" spans="1:2" x14ac:dyDescent="0.2">
      <c r="A2541">
        <v>253.89999999998901</v>
      </c>
      <c r="B2541">
        <v>63942.299269229501</v>
      </c>
    </row>
    <row r="2542" spans="1:2" x14ac:dyDescent="0.2">
      <c r="A2542">
        <v>253.999999999989</v>
      </c>
      <c r="B2542">
        <v>64057.5811535865</v>
      </c>
    </row>
    <row r="2543" spans="1:2" x14ac:dyDescent="0.2">
      <c r="A2543">
        <v>254.099999999989</v>
      </c>
      <c r="B2543">
        <v>64085.655404545098</v>
      </c>
    </row>
    <row r="2544" spans="1:2" x14ac:dyDescent="0.2">
      <c r="A2544">
        <v>254.19999999998899</v>
      </c>
      <c r="B2544">
        <v>64115.374134695499</v>
      </c>
    </row>
    <row r="2545" spans="1:2" x14ac:dyDescent="0.2">
      <c r="A2545">
        <v>254.29999999998901</v>
      </c>
      <c r="B2545">
        <v>64206.612259898699</v>
      </c>
    </row>
    <row r="2546" spans="1:2" x14ac:dyDescent="0.2">
      <c r="A2546">
        <v>254.39999999998901</v>
      </c>
      <c r="B2546">
        <v>64207.359023605597</v>
      </c>
    </row>
    <row r="2547" spans="1:2" x14ac:dyDescent="0.2">
      <c r="A2547">
        <v>254.499999999989</v>
      </c>
      <c r="B2547">
        <v>64253.422854032397</v>
      </c>
    </row>
    <row r="2548" spans="1:2" x14ac:dyDescent="0.2">
      <c r="A2548">
        <v>254.599999999989</v>
      </c>
      <c r="B2548">
        <v>64327.805956301097</v>
      </c>
    </row>
    <row r="2549" spans="1:2" x14ac:dyDescent="0.2">
      <c r="A2549">
        <v>254.69999999998899</v>
      </c>
      <c r="B2549">
        <v>64397.036687825799</v>
      </c>
    </row>
    <row r="2550" spans="1:2" x14ac:dyDescent="0.2">
      <c r="A2550">
        <v>254.79999999998901</v>
      </c>
      <c r="B2550">
        <v>64418.683371538202</v>
      </c>
    </row>
    <row r="2551" spans="1:2" x14ac:dyDescent="0.2">
      <c r="A2551">
        <v>254.89999999998901</v>
      </c>
      <c r="B2551">
        <v>64481.934164521997</v>
      </c>
    </row>
    <row r="2552" spans="1:2" x14ac:dyDescent="0.2">
      <c r="A2552">
        <v>254.999999999989</v>
      </c>
      <c r="B2552">
        <v>64468.942587492304</v>
      </c>
    </row>
    <row r="2553" spans="1:2" x14ac:dyDescent="0.2">
      <c r="A2553">
        <v>255.099999999989</v>
      </c>
      <c r="B2553">
        <v>64606.050941784197</v>
      </c>
    </row>
    <row r="2554" spans="1:2" x14ac:dyDescent="0.2">
      <c r="A2554">
        <v>255.19999999998899</v>
      </c>
      <c r="B2554">
        <v>64597.902142028499</v>
      </c>
    </row>
    <row r="2555" spans="1:2" x14ac:dyDescent="0.2">
      <c r="A2555">
        <v>255.29999999998901</v>
      </c>
      <c r="B2555">
        <v>64660.935460323497</v>
      </c>
    </row>
    <row r="2556" spans="1:2" x14ac:dyDescent="0.2">
      <c r="A2556">
        <v>255.39999999998901</v>
      </c>
      <c r="B2556">
        <v>64669.3927116903</v>
      </c>
    </row>
    <row r="2557" spans="1:2" x14ac:dyDescent="0.2">
      <c r="A2557">
        <v>255.499999999989</v>
      </c>
      <c r="B2557">
        <v>64733.247832658803</v>
      </c>
    </row>
    <row r="2558" spans="1:2" x14ac:dyDescent="0.2">
      <c r="A2558">
        <v>255.599999999989</v>
      </c>
      <c r="B2558">
        <v>64839.9980357194</v>
      </c>
    </row>
    <row r="2559" spans="1:2" x14ac:dyDescent="0.2">
      <c r="A2559">
        <v>255.69999999998899</v>
      </c>
      <c r="B2559">
        <v>64906.452796348603</v>
      </c>
    </row>
    <row r="2560" spans="1:2" x14ac:dyDescent="0.2">
      <c r="A2560">
        <v>255.79999999998901</v>
      </c>
      <c r="B2560">
        <v>64933.878608434497</v>
      </c>
    </row>
    <row r="2561" spans="1:2" x14ac:dyDescent="0.2">
      <c r="A2561">
        <v>255.89999999998901</v>
      </c>
      <c r="B2561">
        <v>64989.993693337499</v>
      </c>
    </row>
    <row r="2562" spans="1:2" x14ac:dyDescent="0.2">
      <c r="A2562">
        <v>255.999999999989</v>
      </c>
      <c r="B2562">
        <v>65013.859537849501</v>
      </c>
    </row>
    <row r="2563" spans="1:2" x14ac:dyDescent="0.2">
      <c r="A2563">
        <v>256.099999999989</v>
      </c>
      <c r="B2563">
        <v>65026.830944937203</v>
      </c>
    </row>
    <row r="2564" spans="1:2" x14ac:dyDescent="0.2">
      <c r="A2564">
        <v>256.19999999998902</v>
      </c>
      <c r="B2564">
        <v>65103.330663558998</v>
      </c>
    </row>
    <row r="2565" spans="1:2" x14ac:dyDescent="0.2">
      <c r="A2565">
        <v>256.29999999998898</v>
      </c>
      <c r="B2565">
        <v>65200.022647371399</v>
      </c>
    </row>
    <row r="2566" spans="1:2" x14ac:dyDescent="0.2">
      <c r="A2566">
        <v>256.39999999998901</v>
      </c>
      <c r="B2566">
        <v>65214.737258898298</v>
      </c>
    </row>
    <row r="2567" spans="1:2" x14ac:dyDescent="0.2">
      <c r="A2567">
        <v>256.49999999998897</v>
      </c>
      <c r="B2567">
        <v>65237.614118273297</v>
      </c>
    </row>
    <row r="2568" spans="1:2" x14ac:dyDescent="0.2">
      <c r="A2568">
        <v>256.599999999989</v>
      </c>
      <c r="B2568">
        <v>65380.787352171399</v>
      </c>
    </row>
    <row r="2569" spans="1:2" x14ac:dyDescent="0.2">
      <c r="A2569">
        <v>256.69999999998902</v>
      </c>
      <c r="B2569">
        <v>65341.647781108702</v>
      </c>
    </row>
    <row r="2570" spans="1:2" x14ac:dyDescent="0.2">
      <c r="A2570">
        <v>256.79999999998898</v>
      </c>
      <c r="B2570">
        <v>65425.783149374198</v>
      </c>
    </row>
    <row r="2571" spans="1:2" x14ac:dyDescent="0.2">
      <c r="A2571">
        <v>256.89999999998901</v>
      </c>
      <c r="B2571">
        <v>65482.327381498799</v>
      </c>
    </row>
    <row r="2572" spans="1:2" x14ac:dyDescent="0.2">
      <c r="A2572">
        <v>256.99999999998897</v>
      </c>
      <c r="B2572">
        <v>65582.578366083602</v>
      </c>
    </row>
    <row r="2573" spans="1:2" x14ac:dyDescent="0.2">
      <c r="A2573">
        <v>257.099999999989</v>
      </c>
      <c r="B2573">
        <v>65569.556155094295</v>
      </c>
    </row>
    <row r="2574" spans="1:2" x14ac:dyDescent="0.2">
      <c r="A2574">
        <v>257.19999999998998</v>
      </c>
      <c r="B2574">
        <v>65670.511609296795</v>
      </c>
    </row>
    <row r="2575" spans="1:2" x14ac:dyDescent="0.2">
      <c r="A2575">
        <v>257.29999999999001</v>
      </c>
      <c r="B2575">
        <v>65660.065080405795</v>
      </c>
    </row>
    <row r="2576" spans="1:2" x14ac:dyDescent="0.2">
      <c r="A2576">
        <v>257.39999999998997</v>
      </c>
      <c r="B2576">
        <v>65730.272465625807</v>
      </c>
    </row>
    <row r="2577" spans="1:2" x14ac:dyDescent="0.2">
      <c r="A2577">
        <v>257.49999999999</v>
      </c>
      <c r="B2577">
        <v>65774.564738950401</v>
      </c>
    </row>
    <row r="2578" spans="1:2" x14ac:dyDescent="0.2">
      <c r="A2578">
        <v>257.59999999999002</v>
      </c>
      <c r="B2578">
        <v>65831.087857997205</v>
      </c>
    </row>
    <row r="2579" spans="1:2" x14ac:dyDescent="0.2">
      <c r="A2579">
        <v>257.69999999998998</v>
      </c>
      <c r="B2579">
        <v>65882.7653717949</v>
      </c>
    </row>
    <row r="2580" spans="1:2" x14ac:dyDescent="0.2">
      <c r="A2580">
        <v>257.79999999999001</v>
      </c>
      <c r="B2580">
        <v>65956.000504432304</v>
      </c>
    </row>
    <row r="2581" spans="1:2" x14ac:dyDescent="0.2">
      <c r="A2581">
        <v>257.89999999998997</v>
      </c>
      <c r="B2581">
        <v>65988.249467589107</v>
      </c>
    </row>
    <row r="2582" spans="1:2" x14ac:dyDescent="0.2">
      <c r="A2582">
        <v>257.99999999999</v>
      </c>
      <c r="B2582">
        <v>66053.540401445207</v>
      </c>
    </row>
    <row r="2583" spans="1:2" x14ac:dyDescent="0.2">
      <c r="A2583">
        <v>258.09999999999002</v>
      </c>
      <c r="B2583">
        <v>66085.147464652298</v>
      </c>
    </row>
    <row r="2584" spans="1:2" x14ac:dyDescent="0.2">
      <c r="A2584">
        <v>258.19999999998998</v>
      </c>
      <c r="B2584">
        <v>66154.018027002297</v>
      </c>
    </row>
    <row r="2585" spans="1:2" x14ac:dyDescent="0.2">
      <c r="A2585">
        <v>258.29999999999001</v>
      </c>
      <c r="B2585">
        <v>66216.019840005203</v>
      </c>
    </row>
    <row r="2586" spans="1:2" x14ac:dyDescent="0.2">
      <c r="A2586">
        <v>258.39999999998997</v>
      </c>
      <c r="B2586">
        <v>66260.310746323099</v>
      </c>
    </row>
    <row r="2587" spans="1:2" x14ac:dyDescent="0.2">
      <c r="A2587">
        <v>258.49999999999</v>
      </c>
      <c r="B2587">
        <v>66288.511000107203</v>
      </c>
    </row>
    <row r="2588" spans="1:2" x14ac:dyDescent="0.2">
      <c r="A2588">
        <v>258.59999999999002</v>
      </c>
      <c r="B2588">
        <v>66374.750732548797</v>
      </c>
    </row>
    <row r="2589" spans="1:2" x14ac:dyDescent="0.2">
      <c r="A2589">
        <v>258.69999999998998</v>
      </c>
      <c r="B2589">
        <v>66386.996595997494</v>
      </c>
    </row>
    <row r="2590" spans="1:2" x14ac:dyDescent="0.2">
      <c r="A2590">
        <v>258.79999999999001</v>
      </c>
      <c r="B2590">
        <v>66442.995057371299</v>
      </c>
    </row>
    <row r="2591" spans="1:2" x14ac:dyDescent="0.2">
      <c r="A2591">
        <v>258.89999999998997</v>
      </c>
      <c r="B2591">
        <v>66475.944499286197</v>
      </c>
    </row>
    <row r="2592" spans="1:2" x14ac:dyDescent="0.2">
      <c r="A2592">
        <v>258.99999999999</v>
      </c>
      <c r="B2592">
        <v>66524.069954215403</v>
      </c>
    </row>
    <row r="2593" spans="1:2" x14ac:dyDescent="0.2">
      <c r="A2593">
        <v>259.09999999999002</v>
      </c>
      <c r="B2593">
        <v>66641.960148072598</v>
      </c>
    </row>
    <row r="2594" spans="1:2" x14ac:dyDescent="0.2">
      <c r="A2594">
        <v>259.19999999998998</v>
      </c>
      <c r="B2594">
        <v>66713.698700692999</v>
      </c>
    </row>
    <row r="2595" spans="1:2" x14ac:dyDescent="0.2">
      <c r="A2595">
        <v>259.29999999999001</v>
      </c>
      <c r="B2595">
        <v>66670.962553953301</v>
      </c>
    </row>
    <row r="2596" spans="1:2" x14ac:dyDescent="0.2">
      <c r="A2596">
        <v>259.39999999998997</v>
      </c>
      <c r="B2596">
        <v>66800.174309423906</v>
      </c>
    </row>
    <row r="2597" spans="1:2" x14ac:dyDescent="0.2">
      <c r="A2597">
        <v>259.49999999999</v>
      </c>
      <c r="B2597">
        <v>66841.672675091599</v>
      </c>
    </row>
    <row r="2598" spans="1:2" x14ac:dyDescent="0.2">
      <c r="A2598">
        <v>259.59999999999002</v>
      </c>
      <c r="B2598">
        <v>66852.116149320296</v>
      </c>
    </row>
    <row r="2599" spans="1:2" x14ac:dyDescent="0.2">
      <c r="A2599">
        <v>259.69999999998998</v>
      </c>
      <c r="B2599">
        <v>66924.189088436906</v>
      </c>
    </row>
    <row r="2600" spans="1:2" x14ac:dyDescent="0.2">
      <c r="A2600">
        <v>259.79999999999001</v>
      </c>
      <c r="B2600">
        <v>66973.207487694395</v>
      </c>
    </row>
    <row r="2601" spans="1:2" x14ac:dyDescent="0.2">
      <c r="A2601">
        <v>259.89999999998997</v>
      </c>
      <c r="B2601">
        <v>67067.036817810702</v>
      </c>
    </row>
    <row r="2602" spans="1:2" x14ac:dyDescent="0.2">
      <c r="A2602">
        <v>259.99999999999</v>
      </c>
      <c r="B2602">
        <v>67097.265049226495</v>
      </c>
    </row>
    <row r="2603" spans="1:2" x14ac:dyDescent="0.2">
      <c r="A2603">
        <v>260.09999999999002</v>
      </c>
      <c r="B2603">
        <v>67103.426624528598</v>
      </c>
    </row>
    <row r="2604" spans="1:2" x14ac:dyDescent="0.2">
      <c r="A2604">
        <v>260.19999999998998</v>
      </c>
      <c r="B2604">
        <v>67188.621105472601</v>
      </c>
    </row>
    <row r="2605" spans="1:2" x14ac:dyDescent="0.2">
      <c r="A2605">
        <v>260.29999999999001</v>
      </c>
      <c r="B2605">
        <v>67199.839226708107</v>
      </c>
    </row>
    <row r="2606" spans="1:2" x14ac:dyDescent="0.2">
      <c r="A2606">
        <v>260.39999999998997</v>
      </c>
      <c r="B2606">
        <v>67297.744735578395</v>
      </c>
    </row>
    <row r="2607" spans="1:2" x14ac:dyDescent="0.2">
      <c r="A2607">
        <v>260.49999999999</v>
      </c>
      <c r="B2607">
        <v>67351.299200685797</v>
      </c>
    </row>
    <row r="2608" spans="1:2" x14ac:dyDescent="0.2">
      <c r="A2608">
        <v>260.59999999999002</v>
      </c>
      <c r="B2608">
        <v>67354.295418463997</v>
      </c>
    </row>
    <row r="2609" spans="1:2" x14ac:dyDescent="0.2">
      <c r="A2609">
        <v>260.69999999998998</v>
      </c>
      <c r="B2609">
        <v>67418.237227171106</v>
      </c>
    </row>
    <row r="2610" spans="1:2" x14ac:dyDescent="0.2">
      <c r="A2610">
        <v>260.79999999999001</v>
      </c>
      <c r="B2610">
        <v>67452.455773373003</v>
      </c>
    </row>
    <row r="2611" spans="1:2" x14ac:dyDescent="0.2">
      <c r="A2611">
        <v>260.89999999998997</v>
      </c>
      <c r="B2611">
        <v>67521.629215417604</v>
      </c>
    </row>
    <row r="2612" spans="1:2" x14ac:dyDescent="0.2">
      <c r="A2612">
        <v>260.99999999999</v>
      </c>
      <c r="B2612">
        <v>67553.559664255401</v>
      </c>
    </row>
    <row r="2613" spans="1:2" x14ac:dyDescent="0.2">
      <c r="A2613">
        <v>261.09999999999002</v>
      </c>
      <c r="B2613">
        <v>67614.682097360099</v>
      </c>
    </row>
    <row r="2614" spans="1:2" x14ac:dyDescent="0.2">
      <c r="A2614">
        <v>261.19999999998998</v>
      </c>
      <c r="B2614">
        <v>67744.908646047901</v>
      </c>
    </row>
    <row r="2615" spans="1:2" x14ac:dyDescent="0.2">
      <c r="A2615">
        <v>261.29999999999001</v>
      </c>
      <c r="B2615">
        <v>67730.806105872703</v>
      </c>
    </row>
    <row r="2616" spans="1:2" x14ac:dyDescent="0.2">
      <c r="A2616">
        <v>261.39999999998997</v>
      </c>
      <c r="B2616">
        <v>67811.507613559806</v>
      </c>
    </row>
    <row r="2617" spans="1:2" x14ac:dyDescent="0.2">
      <c r="A2617">
        <v>261.49999999999</v>
      </c>
      <c r="B2617">
        <v>67845.632618225398</v>
      </c>
    </row>
    <row r="2618" spans="1:2" x14ac:dyDescent="0.2">
      <c r="A2618">
        <v>261.59999999999098</v>
      </c>
      <c r="B2618">
        <v>67898.565998236605</v>
      </c>
    </row>
    <row r="2619" spans="1:2" x14ac:dyDescent="0.2">
      <c r="A2619">
        <v>261.69999999999101</v>
      </c>
      <c r="B2619">
        <v>67963.627497455804</v>
      </c>
    </row>
    <row r="2620" spans="1:2" x14ac:dyDescent="0.2">
      <c r="A2620">
        <v>261.79999999999097</v>
      </c>
      <c r="B2620">
        <v>68030.382894888797</v>
      </c>
    </row>
    <row r="2621" spans="1:2" x14ac:dyDescent="0.2">
      <c r="A2621">
        <v>261.899999999991</v>
      </c>
      <c r="B2621">
        <v>68052.197669629793</v>
      </c>
    </row>
    <row r="2622" spans="1:2" x14ac:dyDescent="0.2">
      <c r="A2622">
        <v>261.99999999999102</v>
      </c>
      <c r="B2622">
        <v>68158.104316477693</v>
      </c>
    </row>
    <row r="2623" spans="1:2" x14ac:dyDescent="0.2">
      <c r="A2623">
        <v>262.09999999999098</v>
      </c>
      <c r="B2623">
        <v>68154.441036342803</v>
      </c>
    </row>
    <row r="2624" spans="1:2" x14ac:dyDescent="0.2">
      <c r="A2624">
        <v>262.19999999999101</v>
      </c>
      <c r="B2624">
        <v>68201.312534262295</v>
      </c>
    </row>
    <row r="2625" spans="1:2" x14ac:dyDescent="0.2">
      <c r="A2625">
        <v>262.29999999999097</v>
      </c>
      <c r="B2625">
        <v>68248.756814136897</v>
      </c>
    </row>
    <row r="2626" spans="1:2" x14ac:dyDescent="0.2">
      <c r="A2626">
        <v>262.399999999991</v>
      </c>
      <c r="B2626">
        <v>68332.047331709196</v>
      </c>
    </row>
    <row r="2627" spans="1:2" x14ac:dyDescent="0.2">
      <c r="A2627">
        <v>262.49999999999102</v>
      </c>
      <c r="B2627">
        <v>68423.887809253705</v>
      </c>
    </row>
    <row r="2628" spans="1:2" x14ac:dyDescent="0.2">
      <c r="A2628">
        <v>262.59999999999098</v>
      </c>
      <c r="B2628">
        <v>68394.296043873197</v>
      </c>
    </row>
    <row r="2629" spans="1:2" x14ac:dyDescent="0.2">
      <c r="A2629">
        <v>262.69999999999101</v>
      </c>
      <c r="B2629">
        <v>68462.643008414598</v>
      </c>
    </row>
    <row r="2630" spans="1:2" x14ac:dyDescent="0.2">
      <c r="A2630">
        <v>262.79999999999097</v>
      </c>
      <c r="B2630">
        <v>68515.914792981101</v>
      </c>
    </row>
    <row r="2631" spans="1:2" x14ac:dyDescent="0.2">
      <c r="A2631">
        <v>262.899999999991</v>
      </c>
      <c r="B2631">
        <v>68589.145943109805</v>
      </c>
    </row>
    <row r="2632" spans="1:2" x14ac:dyDescent="0.2">
      <c r="A2632">
        <v>262.99999999999102</v>
      </c>
      <c r="B2632">
        <v>68626.111331246604</v>
      </c>
    </row>
    <row r="2633" spans="1:2" x14ac:dyDescent="0.2">
      <c r="A2633">
        <v>263.09999999999098</v>
      </c>
      <c r="B2633">
        <v>68722.131669808397</v>
      </c>
    </row>
    <row r="2634" spans="1:2" x14ac:dyDescent="0.2">
      <c r="A2634">
        <v>263.19999999999101</v>
      </c>
      <c r="B2634">
        <v>68751.846710733895</v>
      </c>
    </row>
    <row r="2635" spans="1:2" x14ac:dyDescent="0.2">
      <c r="A2635">
        <v>263.29999999999097</v>
      </c>
      <c r="B2635">
        <v>68781.295550949304</v>
      </c>
    </row>
    <row r="2636" spans="1:2" x14ac:dyDescent="0.2">
      <c r="A2636">
        <v>263.399999999991</v>
      </c>
      <c r="B2636">
        <v>68806.677573092893</v>
      </c>
    </row>
    <row r="2637" spans="1:2" x14ac:dyDescent="0.2">
      <c r="A2637">
        <v>263.49999999999102</v>
      </c>
      <c r="B2637">
        <v>68932.265537904605</v>
      </c>
    </row>
    <row r="2638" spans="1:2" x14ac:dyDescent="0.2">
      <c r="A2638">
        <v>263.59999999999098</v>
      </c>
      <c r="B2638">
        <v>68970.604564604204</v>
      </c>
    </row>
    <row r="2639" spans="1:2" x14ac:dyDescent="0.2">
      <c r="A2639">
        <v>263.69999999999101</v>
      </c>
      <c r="B2639">
        <v>68997.273940300103</v>
      </c>
    </row>
    <row r="2640" spans="1:2" x14ac:dyDescent="0.2">
      <c r="A2640">
        <v>263.79999999999097</v>
      </c>
      <c r="B2640">
        <v>69068.419148802204</v>
      </c>
    </row>
    <row r="2641" spans="1:2" x14ac:dyDescent="0.2">
      <c r="A2641">
        <v>263.899999999991</v>
      </c>
      <c r="B2641">
        <v>69148.454893250804</v>
      </c>
    </row>
    <row r="2642" spans="1:2" x14ac:dyDescent="0.2">
      <c r="A2642">
        <v>263.99999999999102</v>
      </c>
      <c r="B2642">
        <v>69204.917353793193</v>
      </c>
    </row>
    <row r="2643" spans="1:2" x14ac:dyDescent="0.2">
      <c r="A2643">
        <v>264.09999999999098</v>
      </c>
      <c r="B2643">
        <v>69185.862584856106</v>
      </c>
    </row>
    <row r="2644" spans="1:2" x14ac:dyDescent="0.2">
      <c r="A2644">
        <v>264.19999999999101</v>
      </c>
      <c r="B2644">
        <v>69290.303559190696</v>
      </c>
    </row>
    <row r="2645" spans="1:2" x14ac:dyDescent="0.2">
      <c r="A2645">
        <v>264.29999999999097</v>
      </c>
      <c r="B2645">
        <v>69356.327884285507</v>
      </c>
    </row>
    <row r="2646" spans="1:2" x14ac:dyDescent="0.2">
      <c r="A2646">
        <v>264.399999999991</v>
      </c>
      <c r="B2646">
        <v>69359.331813538098</v>
      </c>
    </row>
    <row r="2647" spans="1:2" x14ac:dyDescent="0.2">
      <c r="A2647">
        <v>264.49999999999102</v>
      </c>
      <c r="B2647">
        <v>69417.245059926601</v>
      </c>
    </row>
    <row r="2648" spans="1:2" x14ac:dyDescent="0.2">
      <c r="A2648">
        <v>264.59999999999098</v>
      </c>
      <c r="B2648">
        <v>69438.480276609203</v>
      </c>
    </row>
    <row r="2649" spans="1:2" x14ac:dyDescent="0.2">
      <c r="A2649">
        <v>264.69999999999101</v>
      </c>
      <c r="B2649">
        <v>69492.9658229333</v>
      </c>
    </row>
    <row r="2650" spans="1:2" x14ac:dyDescent="0.2">
      <c r="A2650">
        <v>264.79999999999097</v>
      </c>
      <c r="B2650">
        <v>69571.042475708702</v>
      </c>
    </row>
    <row r="2651" spans="1:2" x14ac:dyDescent="0.2">
      <c r="A2651">
        <v>264.899999999991</v>
      </c>
      <c r="B2651">
        <v>69613.897771947697</v>
      </c>
    </row>
    <row r="2652" spans="1:2" x14ac:dyDescent="0.2">
      <c r="A2652">
        <v>264.99999999999102</v>
      </c>
      <c r="B2652">
        <v>69658.826240324299</v>
      </c>
    </row>
    <row r="2653" spans="1:2" x14ac:dyDescent="0.2">
      <c r="A2653">
        <v>265.09999999999098</v>
      </c>
      <c r="B2653">
        <v>69699.443516554398</v>
      </c>
    </row>
    <row r="2654" spans="1:2" x14ac:dyDescent="0.2">
      <c r="A2654">
        <v>265.19999999999101</v>
      </c>
      <c r="B2654">
        <v>69798.618725093795</v>
      </c>
    </row>
    <row r="2655" spans="1:2" x14ac:dyDescent="0.2">
      <c r="A2655">
        <v>265.29999999999097</v>
      </c>
      <c r="B2655">
        <v>69826.922979648007</v>
      </c>
    </row>
    <row r="2656" spans="1:2" x14ac:dyDescent="0.2">
      <c r="A2656">
        <v>265.399999999991</v>
      </c>
      <c r="B2656">
        <v>69873.207755147407</v>
      </c>
    </row>
    <row r="2657" spans="1:2" x14ac:dyDescent="0.2">
      <c r="A2657">
        <v>265.49999999999102</v>
      </c>
      <c r="B2657">
        <v>69977.504824235104</v>
      </c>
    </row>
    <row r="2658" spans="1:2" x14ac:dyDescent="0.2">
      <c r="A2658">
        <v>265.59999999999098</v>
      </c>
      <c r="B2658">
        <v>70031.112345217407</v>
      </c>
    </row>
    <row r="2659" spans="1:2" x14ac:dyDescent="0.2">
      <c r="A2659">
        <v>265.69999999999101</v>
      </c>
      <c r="B2659">
        <v>70026.406269022002</v>
      </c>
    </row>
    <row r="2660" spans="1:2" x14ac:dyDescent="0.2">
      <c r="A2660">
        <v>265.79999999999097</v>
      </c>
      <c r="B2660">
        <v>70150.897344134006</v>
      </c>
    </row>
    <row r="2661" spans="1:2" x14ac:dyDescent="0.2">
      <c r="A2661">
        <v>265.899999999991</v>
      </c>
      <c r="B2661">
        <v>70134.238795854806</v>
      </c>
    </row>
    <row r="2662" spans="1:2" x14ac:dyDescent="0.2">
      <c r="A2662">
        <v>265.99999999999199</v>
      </c>
      <c r="B2662">
        <v>70218.720479068797</v>
      </c>
    </row>
    <row r="2663" spans="1:2" x14ac:dyDescent="0.2">
      <c r="A2663">
        <v>266.09999999999201</v>
      </c>
      <c r="B2663">
        <v>70236.978289680294</v>
      </c>
    </row>
    <row r="2664" spans="1:2" x14ac:dyDescent="0.2">
      <c r="A2664">
        <v>266.19999999999197</v>
      </c>
      <c r="B2664">
        <v>70349.338079931302</v>
      </c>
    </row>
    <row r="2665" spans="1:2" x14ac:dyDescent="0.2">
      <c r="A2665">
        <v>266.299999999992</v>
      </c>
      <c r="B2665">
        <v>70337.781904417207</v>
      </c>
    </row>
    <row r="2666" spans="1:2" x14ac:dyDescent="0.2">
      <c r="A2666">
        <v>266.39999999999202</v>
      </c>
      <c r="B2666">
        <v>70387.995364512099</v>
      </c>
    </row>
    <row r="2667" spans="1:2" x14ac:dyDescent="0.2">
      <c r="A2667">
        <v>266.49999999999199</v>
      </c>
      <c r="B2667">
        <v>70490.483205798504</v>
      </c>
    </row>
    <row r="2668" spans="1:2" x14ac:dyDescent="0.2">
      <c r="A2668">
        <v>266.59999999999201</v>
      </c>
      <c r="B2668">
        <v>70544.326813244203</v>
      </c>
    </row>
    <row r="2669" spans="1:2" x14ac:dyDescent="0.2">
      <c r="A2669">
        <v>266.69999999999197</v>
      </c>
      <c r="B2669">
        <v>70574.357063482705</v>
      </c>
    </row>
    <row r="2670" spans="1:2" x14ac:dyDescent="0.2">
      <c r="A2670">
        <v>266.799999999992</v>
      </c>
      <c r="B2670">
        <v>70619.533550469394</v>
      </c>
    </row>
    <row r="2671" spans="1:2" x14ac:dyDescent="0.2">
      <c r="A2671">
        <v>266.89999999999202</v>
      </c>
      <c r="B2671">
        <v>70686.503993555802</v>
      </c>
    </row>
    <row r="2672" spans="1:2" x14ac:dyDescent="0.2">
      <c r="A2672">
        <v>266.99999999999199</v>
      </c>
      <c r="B2672">
        <v>70798.691599470694</v>
      </c>
    </row>
    <row r="2673" spans="1:2" x14ac:dyDescent="0.2">
      <c r="A2673">
        <v>267.09999999999201</v>
      </c>
      <c r="B2673">
        <v>70792.370195077398</v>
      </c>
    </row>
    <row r="2674" spans="1:2" x14ac:dyDescent="0.2">
      <c r="A2674">
        <v>267.19999999999197</v>
      </c>
      <c r="B2674">
        <v>70834.143754934805</v>
      </c>
    </row>
    <row r="2675" spans="1:2" x14ac:dyDescent="0.2">
      <c r="A2675">
        <v>267.299999999992</v>
      </c>
      <c r="B2675">
        <v>70948.467376479297</v>
      </c>
    </row>
    <row r="2676" spans="1:2" x14ac:dyDescent="0.2">
      <c r="A2676">
        <v>267.39999999999202</v>
      </c>
      <c r="B2676">
        <v>70950.6675554221</v>
      </c>
    </row>
    <row r="2677" spans="1:2" x14ac:dyDescent="0.2">
      <c r="A2677">
        <v>267.49999999999199</v>
      </c>
      <c r="B2677">
        <v>71042.820412989196</v>
      </c>
    </row>
    <row r="2678" spans="1:2" x14ac:dyDescent="0.2">
      <c r="A2678">
        <v>267.59999999999201</v>
      </c>
      <c r="B2678">
        <v>71054.683934511602</v>
      </c>
    </row>
    <row r="2679" spans="1:2" x14ac:dyDescent="0.2">
      <c r="A2679">
        <v>267.69999999999197</v>
      </c>
      <c r="B2679">
        <v>71138.148800701398</v>
      </c>
    </row>
    <row r="2680" spans="1:2" x14ac:dyDescent="0.2">
      <c r="A2680">
        <v>267.799999999992</v>
      </c>
      <c r="B2680">
        <v>71138.429278227297</v>
      </c>
    </row>
    <row r="2681" spans="1:2" x14ac:dyDescent="0.2">
      <c r="A2681">
        <v>267.89999999999202</v>
      </c>
      <c r="B2681">
        <v>71276.939888841705</v>
      </c>
    </row>
    <row r="2682" spans="1:2" x14ac:dyDescent="0.2">
      <c r="A2682">
        <v>267.99999999999199</v>
      </c>
      <c r="B2682">
        <v>71285.074479579707</v>
      </c>
    </row>
    <row r="2683" spans="1:2" x14ac:dyDescent="0.2">
      <c r="A2683">
        <v>268.09999999999201</v>
      </c>
      <c r="B2683">
        <v>71344.620570242696</v>
      </c>
    </row>
    <row r="2684" spans="1:2" x14ac:dyDescent="0.2">
      <c r="A2684">
        <v>268.19999999999197</v>
      </c>
      <c r="B2684">
        <v>71415.616848871694</v>
      </c>
    </row>
    <row r="2685" spans="1:2" x14ac:dyDescent="0.2">
      <c r="A2685">
        <v>268.299999999992</v>
      </c>
      <c r="B2685">
        <v>71441.764728101305</v>
      </c>
    </row>
    <row r="2686" spans="1:2" x14ac:dyDescent="0.2">
      <c r="A2686">
        <v>268.39999999999202</v>
      </c>
      <c r="B2686">
        <v>71475.435942490905</v>
      </c>
    </row>
    <row r="2687" spans="1:2" x14ac:dyDescent="0.2">
      <c r="A2687">
        <v>268.49999999999199</v>
      </c>
      <c r="B2687">
        <v>71595.033880941104</v>
      </c>
    </row>
    <row r="2688" spans="1:2" x14ac:dyDescent="0.2">
      <c r="A2688">
        <v>268.59999999999201</v>
      </c>
      <c r="B2688">
        <v>71654.196394880302</v>
      </c>
    </row>
    <row r="2689" spans="1:2" x14ac:dyDescent="0.2">
      <c r="A2689">
        <v>268.69999999999197</v>
      </c>
      <c r="B2689">
        <v>71622.248308311304</v>
      </c>
    </row>
    <row r="2690" spans="1:2" x14ac:dyDescent="0.2">
      <c r="A2690">
        <v>268.799999999992</v>
      </c>
      <c r="B2690">
        <v>71722.8660473481</v>
      </c>
    </row>
    <row r="2691" spans="1:2" x14ac:dyDescent="0.2">
      <c r="A2691">
        <v>268.89999999999202</v>
      </c>
      <c r="B2691">
        <v>71744.098147631099</v>
      </c>
    </row>
    <row r="2692" spans="1:2" x14ac:dyDescent="0.2">
      <c r="A2692">
        <v>268.99999999999199</v>
      </c>
      <c r="B2692">
        <v>71775.625011160693</v>
      </c>
    </row>
    <row r="2693" spans="1:2" x14ac:dyDescent="0.2">
      <c r="A2693">
        <v>269.09999999999201</v>
      </c>
      <c r="B2693">
        <v>71914.563654983402</v>
      </c>
    </row>
    <row r="2694" spans="1:2" x14ac:dyDescent="0.2">
      <c r="A2694">
        <v>269.19999999999197</v>
      </c>
      <c r="B2694">
        <v>71891.062158857996</v>
      </c>
    </row>
    <row r="2695" spans="1:2" x14ac:dyDescent="0.2">
      <c r="A2695">
        <v>269.299999999992</v>
      </c>
      <c r="B2695">
        <v>71986.718691798102</v>
      </c>
    </row>
    <row r="2696" spans="1:2" x14ac:dyDescent="0.2">
      <c r="A2696">
        <v>269.39999999999202</v>
      </c>
      <c r="B2696">
        <v>71999.043847915993</v>
      </c>
    </row>
    <row r="2697" spans="1:2" x14ac:dyDescent="0.2">
      <c r="A2697">
        <v>269.49999999999199</v>
      </c>
      <c r="B2697">
        <v>72079.401679863397</v>
      </c>
    </row>
    <row r="2698" spans="1:2" x14ac:dyDescent="0.2">
      <c r="A2698">
        <v>269.59999999999201</v>
      </c>
      <c r="B2698">
        <v>72118.811804622601</v>
      </c>
    </row>
    <row r="2699" spans="1:2" x14ac:dyDescent="0.2">
      <c r="A2699">
        <v>269.69999999999197</v>
      </c>
      <c r="B2699">
        <v>72203.976513381203</v>
      </c>
    </row>
    <row r="2700" spans="1:2" x14ac:dyDescent="0.2">
      <c r="A2700">
        <v>269.799999999992</v>
      </c>
      <c r="B2700">
        <v>72246.101983864501</v>
      </c>
    </row>
    <row r="2701" spans="1:2" x14ac:dyDescent="0.2">
      <c r="A2701">
        <v>269.89999999999202</v>
      </c>
      <c r="B2701">
        <v>72316.357109189004</v>
      </c>
    </row>
    <row r="2702" spans="1:2" x14ac:dyDescent="0.2">
      <c r="A2702">
        <v>269.99999999999199</v>
      </c>
      <c r="B2702">
        <v>72327.315226205697</v>
      </c>
    </row>
    <row r="2703" spans="1:2" x14ac:dyDescent="0.2">
      <c r="A2703">
        <v>270.09999999999201</v>
      </c>
      <c r="B2703">
        <v>72396.4814943089</v>
      </c>
    </row>
    <row r="2704" spans="1:2" x14ac:dyDescent="0.2">
      <c r="A2704">
        <v>270.19999999999197</v>
      </c>
      <c r="B2704">
        <v>72496.017670892194</v>
      </c>
    </row>
    <row r="2705" spans="1:2" x14ac:dyDescent="0.2">
      <c r="A2705">
        <v>270.299999999992</v>
      </c>
      <c r="B2705">
        <v>72520.904280638904</v>
      </c>
    </row>
    <row r="2706" spans="1:2" x14ac:dyDescent="0.2">
      <c r="A2706">
        <v>270.39999999999299</v>
      </c>
      <c r="B2706">
        <v>72529.370355376697</v>
      </c>
    </row>
    <row r="2707" spans="1:2" x14ac:dyDescent="0.2">
      <c r="A2707">
        <v>270.49999999999301</v>
      </c>
      <c r="B2707">
        <v>72581.103097872401</v>
      </c>
    </row>
    <row r="2708" spans="1:2" x14ac:dyDescent="0.2">
      <c r="A2708">
        <v>270.59999999999297</v>
      </c>
      <c r="B2708">
        <v>72641.612430250199</v>
      </c>
    </row>
    <row r="2709" spans="1:2" x14ac:dyDescent="0.2">
      <c r="A2709">
        <v>270.699999999993</v>
      </c>
      <c r="B2709">
        <v>72733.999946334603</v>
      </c>
    </row>
    <row r="2710" spans="1:2" x14ac:dyDescent="0.2">
      <c r="A2710">
        <v>270.79999999999302</v>
      </c>
      <c r="B2710">
        <v>72789.642043289496</v>
      </c>
    </row>
    <row r="2711" spans="1:2" x14ac:dyDescent="0.2">
      <c r="A2711">
        <v>270.89999999999299</v>
      </c>
      <c r="B2711">
        <v>72827.180206223697</v>
      </c>
    </row>
    <row r="2712" spans="1:2" x14ac:dyDescent="0.2">
      <c r="A2712">
        <v>270.99999999999301</v>
      </c>
      <c r="B2712">
        <v>72857.307370532799</v>
      </c>
    </row>
    <row r="2713" spans="1:2" x14ac:dyDescent="0.2">
      <c r="A2713">
        <v>271.09999999999297</v>
      </c>
      <c r="B2713">
        <v>72971.010543980607</v>
      </c>
    </row>
    <row r="2714" spans="1:2" x14ac:dyDescent="0.2">
      <c r="A2714">
        <v>271.199999999993</v>
      </c>
      <c r="B2714">
        <v>72984.553706204504</v>
      </c>
    </row>
    <row r="2715" spans="1:2" x14ac:dyDescent="0.2">
      <c r="A2715">
        <v>271.29999999999302</v>
      </c>
      <c r="B2715">
        <v>73086.534473154403</v>
      </c>
    </row>
    <row r="2716" spans="1:2" x14ac:dyDescent="0.2">
      <c r="A2716">
        <v>271.39999999999299</v>
      </c>
      <c r="B2716">
        <v>73153.449997337899</v>
      </c>
    </row>
    <row r="2717" spans="1:2" x14ac:dyDescent="0.2">
      <c r="A2717">
        <v>271.49999999999301</v>
      </c>
      <c r="B2717">
        <v>73121.446427394898</v>
      </c>
    </row>
    <row r="2718" spans="1:2" x14ac:dyDescent="0.2">
      <c r="A2718">
        <v>271.59999999999297</v>
      </c>
      <c r="B2718">
        <v>73262.781040552698</v>
      </c>
    </row>
    <row r="2719" spans="1:2" x14ac:dyDescent="0.2">
      <c r="A2719">
        <v>271.699999999993</v>
      </c>
      <c r="B2719">
        <v>73327.959179248995</v>
      </c>
    </row>
    <row r="2720" spans="1:2" x14ac:dyDescent="0.2">
      <c r="A2720">
        <v>271.79999999999302</v>
      </c>
      <c r="B2720">
        <v>73357.843753333</v>
      </c>
    </row>
    <row r="2721" spans="1:2" x14ac:dyDescent="0.2">
      <c r="A2721">
        <v>271.89999999999299</v>
      </c>
      <c r="B2721">
        <v>73343.895784951004</v>
      </c>
    </row>
    <row r="2722" spans="1:2" x14ac:dyDescent="0.2">
      <c r="A2722">
        <v>271.99999999999301</v>
      </c>
      <c r="B2722">
        <v>73412.893801671395</v>
      </c>
    </row>
    <row r="2723" spans="1:2" x14ac:dyDescent="0.2">
      <c r="A2723">
        <v>272.09999999999297</v>
      </c>
      <c r="B2723">
        <v>73521.328219456205</v>
      </c>
    </row>
    <row r="2724" spans="1:2" x14ac:dyDescent="0.2">
      <c r="A2724">
        <v>272.199999999993</v>
      </c>
      <c r="B2724">
        <v>73534.981331468298</v>
      </c>
    </row>
    <row r="2725" spans="1:2" x14ac:dyDescent="0.2">
      <c r="A2725">
        <v>272.29999999999302</v>
      </c>
      <c r="B2725">
        <v>73641.586099455104</v>
      </c>
    </row>
    <row r="2726" spans="1:2" x14ac:dyDescent="0.2">
      <c r="A2726">
        <v>272.39999999999299</v>
      </c>
      <c r="B2726">
        <v>73703.3831056114</v>
      </c>
    </row>
    <row r="2727" spans="1:2" x14ac:dyDescent="0.2">
      <c r="A2727">
        <v>272.49999999999301</v>
      </c>
      <c r="B2727">
        <v>73729.067573792505</v>
      </c>
    </row>
    <row r="2728" spans="1:2" x14ac:dyDescent="0.2">
      <c r="A2728">
        <v>272.59999999999297</v>
      </c>
      <c r="B2728">
        <v>73726.236812853502</v>
      </c>
    </row>
    <row r="2729" spans="1:2" x14ac:dyDescent="0.2">
      <c r="A2729">
        <v>272.699999999993</v>
      </c>
      <c r="B2729">
        <v>73793.161145347403</v>
      </c>
    </row>
    <row r="2730" spans="1:2" x14ac:dyDescent="0.2">
      <c r="A2730">
        <v>272.79999999999302</v>
      </c>
      <c r="B2730">
        <v>73872.128041254895</v>
      </c>
    </row>
    <row r="2731" spans="1:2" x14ac:dyDescent="0.2">
      <c r="A2731">
        <v>272.89999999999299</v>
      </c>
      <c r="B2731">
        <v>73953.454188253294</v>
      </c>
    </row>
    <row r="2732" spans="1:2" x14ac:dyDescent="0.2">
      <c r="A2732">
        <v>272.99999999999301</v>
      </c>
      <c r="B2732">
        <v>73970.150514359193</v>
      </c>
    </row>
    <row r="2733" spans="1:2" x14ac:dyDescent="0.2">
      <c r="A2733">
        <v>273.09999999999297</v>
      </c>
      <c r="B2733">
        <v>74030.546717602294</v>
      </c>
    </row>
    <row r="2734" spans="1:2" x14ac:dyDescent="0.2">
      <c r="A2734">
        <v>273.199999999993</v>
      </c>
      <c r="B2734">
        <v>74107.296861167604</v>
      </c>
    </row>
    <row r="2735" spans="1:2" x14ac:dyDescent="0.2">
      <c r="A2735">
        <v>273.29999999999302</v>
      </c>
      <c r="B2735">
        <v>74157.054915632194</v>
      </c>
    </row>
    <row r="2736" spans="1:2" x14ac:dyDescent="0.2">
      <c r="A2736">
        <v>273.39999999999299</v>
      </c>
      <c r="B2736">
        <v>74240.944357537795</v>
      </c>
    </row>
    <row r="2737" spans="1:2" x14ac:dyDescent="0.2">
      <c r="A2737">
        <v>273.49999999999301</v>
      </c>
      <c r="B2737">
        <v>74301.188396748199</v>
      </c>
    </row>
    <row r="2738" spans="1:2" x14ac:dyDescent="0.2">
      <c r="A2738">
        <v>273.59999999999297</v>
      </c>
      <c r="B2738">
        <v>74279.744414219895</v>
      </c>
    </row>
    <row r="2739" spans="1:2" x14ac:dyDescent="0.2">
      <c r="A2739">
        <v>273.699999999993</v>
      </c>
      <c r="B2739">
        <v>74320.590771089599</v>
      </c>
    </row>
    <row r="2740" spans="1:2" x14ac:dyDescent="0.2">
      <c r="A2740">
        <v>273.79999999999302</v>
      </c>
      <c r="B2740">
        <v>74425.534519955894</v>
      </c>
    </row>
    <row r="2741" spans="1:2" x14ac:dyDescent="0.2">
      <c r="A2741">
        <v>273.89999999999299</v>
      </c>
      <c r="B2741">
        <v>74425.479834009995</v>
      </c>
    </row>
    <row r="2742" spans="1:2" x14ac:dyDescent="0.2">
      <c r="A2742">
        <v>273.99999999999301</v>
      </c>
      <c r="B2742">
        <v>74558.158820869401</v>
      </c>
    </row>
    <row r="2743" spans="1:2" x14ac:dyDescent="0.2">
      <c r="A2743">
        <v>274.09999999999297</v>
      </c>
      <c r="B2743">
        <v>74627.609474440396</v>
      </c>
    </row>
    <row r="2744" spans="1:2" x14ac:dyDescent="0.2">
      <c r="A2744">
        <v>274.199999999993</v>
      </c>
      <c r="B2744">
        <v>74644.561947508104</v>
      </c>
    </row>
    <row r="2745" spans="1:2" x14ac:dyDescent="0.2">
      <c r="A2745">
        <v>274.29999999999302</v>
      </c>
      <c r="B2745">
        <v>74661.860218143498</v>
      </c>
    </row>
    <row r="2746" spans="1:2" x14ac:dyDescent="0.2">
      <c r="A2746">
        <v>274.39999999999299</v>
      </c>
      <c r="B2746">
        <v>74762.526893616698</v>
      </c>
    </row>
    <row r="2747" spans="1:2" x14ac:dyDescent="0.2">
      <c r="A2747">
        <v>274.49999999999301</v>
      </c>
      <c r="B2747">
        <v>74768.571806074804</v>
      </c>
    </row>
    <row r="2748" spans="1:2" x14ac:dyDescent="0.2">
      <c r="A2748">
        <v>274.59999999999297</v>
      </c>
      <c r="B2748">
        <v>74811.340313609893</v>
      </c>
    </row>
    <row r="2749" spans="1:2" x14ac:dyDescent="0.2">
      <c r="A2749">
        <v>274.699999999993</v>
      </c>
      <c r="B2749">
        <v>74921.844671699801</v>
      </c>
    </row>
    <row r="2750" spans="1:2" x14ac:dyDescent="0.2">
      <c r="A2750">
        <v>274.79999999999399</v>
      </c>
      <c r="B2750">
        <v>74988.929148681695</v>
      </c>
    </row>
    <row r="2751" spans="1:2" x14ac:dyDescent="0.2">
      <c r="A2751">
        <v>274.89999999999401</v>
      </c>
      <c r="B2751">
        <v>75038.305101485297</v>
      </c>
    </row>
    <row r="2752" spans="1:2" x14ac:dyDescent="0.2">
      <c r="A2752">
        <v>274.99999999999397</v>
      </c>
      <c r="B2752">
        <v>75114.1248179385</v>
      </c>
    </row>
    <row r="2753" spans="1:2" x14ac:dyDescent="0.2">
      <c r="A2753">
        <v>275.099999999994</v>
      </c>
      <c r="B2753">
        <v>75135.161579979103</v>
      </c>
    </row>
    <row r="2754" spans="1:2" x14ac:dyDescent="0.2">
      <c r="A2754">
        <v>275.19999999999402</v>
      </c>
      <c r="B2754">
        <v>75169.241681787302</v>
      </c>
    </row>
    <row r="2755" spans="1:2" x14ac:dyDescent="0.2">
      <c r="A2755">
        <v>275.29999999999399</v>
      </c>
      <c r="B2755">
        <v>75260.249730509895</v>
      </c>
    </row>
    <row r="2756" spans="1:2" x14ac:dyDescent="0.2">
      <c r="A2756">
        <v>275.39999999999401</v>
      </c>
      <c r="B2756">
        <v>75301.734231887895</v>
      </c>
    </row>
    <row r="2757" spans="1:2" x14ac:dyDescent="0.2">
      <c r="A2757">
        <v>275.49999999999397</v>
      </c>
      <c r="B2757">
        <v>75351.205917231593</v>
      </c>
    </row>
    <row r="2758" spans="1:2" x14ac:dyDescent="0.2">
      <c r="A2758">
        <v>275.599999999994</v>
      </c>
      <c r="B2758">
        <v>75413.013574852797</v>
      </c>
    </row>
    <row r="2759" spans="1:2" x14ac:dyDescent="0.2">
      <c r="A2759">
        <v>275.69999999999402</v>
      </c>
      <c r="B2759">
        <v>75508.522128443001</v>
      </c>
    </row>
    <row r="2760" spans="1:2" x14ac:dyDescent="0.2">
      <c r="A2760">
        <v>275.79999999999399</v>
      </c>
      <c r="B2760">
        <v>75550.312379065101</v>
      </c>
    </row>
    <row r="2761" spans="1:2" x14ac:dyDescent="0.2">
      <c r="A2761">
        <v>275.89999999999401</v>
      </c>
      <c r="B2761">
        <v>75577.177857872201</v>
      </c>
    </row>
    <row r="2762" spans="1:2" x14ac:dyDescent="0.2">
      <c r="A2762">
        <v>275.99999999999397</v>
      </c>
      <c r="B2762">
        <v>75615.604950802997</v>
      </c>
    </row>
    <row r="2763" spans="1:2" x14ac:dyDescent="0.2">
      <c r="A2763">
        <v>276.099999999994</v>
      </c>
      <c r="B2763">
        <v>75714.540639127197</v>
      </c>
    </row>
    <row r="2764" spans="1:2" x14ac:dyDescent="0.2">
      <c r="A2764">
        <v>276.19999999999402</v>
      </c>
      <c r="B2764">
        <v>75689.894269762604</v>
      </c>
    </row>
    <row r="2765" spans="1:2" x14ac:dyDescent="0.2">
      <c r="A2765">
        <v>276.29999999999399</v>
      </c>
      <c r="B2765">
        <v>75795.561068430703</v>
      </c>
    </row>
    <row r="2766" spans="1:2" x14ac:dyDescent="0.2">
      <c r="A2766">
        <v>276.39999999999401</v>
      </c>
      <c r="B2766">
        <v>75806.612118791498</v>
      </c>
    </row>
    <row r="2767" spans="1:2" x14ac:dyDescent="0.2">
      <c r="A2767">
        <v>276.49999999999397</v>
      </c>
      <c r="B2767">
        <v>75938.807965386004</v>
      </c>
    </row>
    <row r="2768" spans="1:2" x14ac:dyDescent="0.2">
      <c r="A2768">
        <v>276.599999999994</v>
      </c>
      <c r="B2768">
        <v>75973.445927967201</v>
      </c>
    </row>
    <row r="2769" spans="1:2" x14ac:dyDescent="0.2">
      <c r="A2769">
        <v>276.69999999999402</v>
      </c>
      <c r="B2769">
        <v>75974.005292180998</v>
      </c>
    </row>
    <row r="2770" spans="1:2" x14ac:dyDescent="0.2">
      <c r="A2770">
        <v>276.79999999999399</v>
      </c>
      <c r="B2770">
        <v>76055.672727588797</v>
      </c>
    </row>
    <row r="2771" spans="1:2" x14ac:dyDescent="0.2">
      <c r="A2771">
        <v>276.89999999999401</v>
      </c>
      <c r="B2771">
        <v>76160.416837771103</v>
      </c>
    </row>
    <row r="2772" spans="1:2" x14ac:dyDescent="0.2">
      <c r="A2772">
        <v>276.99999999999397</v>
      </c>
      <c r="B2772">
        <v>76178.175878467693</v>
      </c>
    </row>
    <row r="2773" spans="1:2" x14ac:dyDescent="0.2">
      <c r="A2773">
        <v>277.099999999994</v>
      </c>
      <c r="B2773">
        <v>76279.212918506804</v>
      </c>
    </row>
    <row r="2774" spans="1:2" x14ac:dyDescent="0.2">
      <c r="A2774">
        <v>277.19999999999402</v>
      </c>
      <c r="B2774">
        <v>76248.935253150106</v>
      </c>
    </row>
    <row r="2775" spans="1:2" x14ac:dyDescent="0.2">
      <c r="A2775">
        <v>277.29999999999399</v>
      </c>
      <c r="B2775">
        <v>76386.943021489395</v>
      </c>
    </row>
    <row r="2776" spans="1:2" x14ac:dyDescent="0.2">
      <c r="A2776">
        <v>277.39999999999401</v>
      </c>
      <c r="B2776">
        <v>76439.170207624804</v>
      </c>
    </row>
    <row r="2777" spans="1:2" x14ac:dyDescent="0.2">
      <c r="A2777">
        <v>277.49999999999397</v>
      </c>
      <c r="B2777">
        <v>76433.089442764598</v>
      </c>
    </row>
    <row r="2778" spans="1:2" x14ac:dyDescent="0.2">
      <c r="A2778">
        <v>277.599999999994</v>
      </c>
      <c r="B2778">
        <v>76498.793479985994</v>
      </c>
    </row>
    <row r="2779" spans="1:2" x14ac:dyDescent="0.2">
      <c r="A2779">
        <v>277.69999999999402</v>
      </c>
      <c r="B2779">
        <v>76515.612534871194</v>
      </c>
    </row>
    <row r="2780" spans="1:2" x14ac:dyDescent="0.2">
      <c r="A2780">
        <v>277.79999999999399</v>
      </c>
      <c r="B2780">
        <v>76628.781928337106</v>
      </c>
    </row>
    <row r="2781" spans="1:2" x14ac:dyDescent="0.2">
      <c r="A2781">
        <v>277.89999999999401</v>
      </c>
      <c r="B2781">
        <v>76704.202865570202</v>
      </c>
    </row>
    <row r="2782" spans="1:2" x14ac:dyDescent="0.2">
      <c r="A2782">
        <v>277.99999999999397</v>
      </c>
      <c r="B2782">
        <v>76751.9281273909</v>
      </c>
    </row>
    <row r="2783" spans="1:2" x14ac:dyDescent="0.2">
      <c r="A2783">
        <v>278.099999999994</v>
      </c>
      <c r="B2783">
        <v>76782.977576833902</v>
      </c>
    </row>
    <row r="2784" spans="1:2" x14ac:dyDescent="0.2">
      <c r="A2784">
        <v>278.19999999999402</v>
      </c>
      <c r="B2784">
        <v>76811.709417840495</v>
      </c>
    </row>
    <row r="2785" spans="1:2" x14ac:dyDescent="0.2">
      <c r="A2785">
        <v>278.29999999999399</v>
      </c>
      <c r="B2785">
        <v>76910.507221587395</v>
      </c>
    </row>
    <row r="2786" spans="1:2" x14ac:dyDescent="0.2">
      <c r="A2786">
        <v>278.39999999999401</v>
      </c>
      <c r="B2786">
        <v>76916.264118328007</v>
      </c>
    </row>
    <row r="2787" spans="1:2" x14ac:dyDescent="0.2">
      <c r="A2787">
        <v>278.49999999999397</v>
      </c>
      <c r="B2787">
        <v>77024.808294059796</v>
      </c>
    </row>
    <row r="2788" spans="1:2" x14ac:dyDescent="0.2">
      <c r="A2788">
        <v>278.599999999994</v>
      </c>
      <c r="B2788">
        <v>77025.327434695195</v>
      </c>
    </row>
    <row r="2789" spans="1:2" x14ac:dyDescent="0.2">
      <c r="A2789">
        <v>278.69999999999402</v>
      </c>
      <c r="B2789">
        <v>77120.320604313602</v>
      </c>
    </row>
    <row r="2790" spans="1:2" x14ac:dyDescent="0.2">
      <c r="A2790">
        <v>278.79999999999399</v>
      </c>
      <c r="B2790">
        <v>77136.143448622606</v>
      </c>
    </row>
    <row r="2791" spans="1:2" x14ac:dyDescent="0.2">
      <c r="A2791">
        <v>278.89999999999401</v>
      </c>
      <c r="B2791">
        <v>77230.505228102294</v>
      </c>
    </row>
    <row r="2792" spans="1:2" x14ac:dyDescent="0.2">
      <c r="A2792">
        <v>278.99999999999397</v>
      </c>
      <c r="B2792">
        <v>77257.5883202361</v>
      </c>
    </row>
    <row r="2793" spans="1:2" x14ac:dyDescent="0.2">
      <c r="A2793">
        <v>279.099999999994</v>
      </c>
      <c r="B2793">
        <v>77377.708181561698</v>
      </c>
    </row>
    <row r="2794" spans="1:2" x14ac:dyDescent="0.2">
      <c r="A2794">
        <v>279.19999999999499</v>
      </c>
      <c r="B2794">
        <v>77406.829950155094</v>
      </c>
    </row>
    <row r="2795" spans="1:2" x14ac:dyDescent="0.2">
      <c r="A2795">
        <v>279.29999999999501</v>
      </c>
      <c r="B2795">
        <v>77417.059873150196</v>
      </c>
    </row>
    <row r="2796" spans="1:2" x14ac:dyDescent="0.2">
      <c r="A2796">
        <v>279.39999999999498</v>
      </c>
      <c r="B2796">
        <v>77520.689694410903</v>
      </c>
    </row>
    <row r="2797" spans="1:2" x14ac:dyDescent="0.2">
      <c r="A2797">
        <v>279.499999999995</v>
      </c>
      <c r="B2797">
        <v>77545.705889611607</v>
      </c>
    </row>
    <row r="2798" spans="1:2" x14ac:dyDescent="0.2">
      <c r="A2798">
        <v>279.59999999999502</v>
      </c>
      <c r="B2798">
        <v>77634.403705786404</v>
      </c>
    </row>
    <row r="2799" spans="1:2" x14ac:dyDescent="0.2">
      <c r="A2799">
        <v>279.69999999999499</v>
      </c>
      <c r="B2799">
        <v>77666.438514943395</v>
      </c>
    </row>
    <row r="2800" spans="1:2" x14ac:dyDescent="0.2">
      <c r="A2800">
        <v>279.79999999999501</v>
      </c>
      <c r="B2800">
        <v>77747.709056068707</v>
      </c>
    </row>
    <row r="2801" spans="1:2" x14ac:dyDescent="0.2">
      <c r="A2801">
        <v>279.89999999999498</v>
      </c>
      <c r="B2801">
        <v>77756.230633106301</v>
      </c>
    </row>
    <row r="2802" spans="1:2" x14ac:dyDescent="0.2">
      <c r="A2802">
        <v>279.999999999995</v>
      </c>
      <c r="B2802">
        <v>77815.169284015603</v>
      </c>
    </row>
    <row r="2803" spans="1:2" x14ac:dyDescent="0.2">
      <c r="A2803">
        <v>280.09999999999502</v>
      </c>
      <c r="B2803">
        <v>77867.237064632107</v>
      </c>
    </row>
    <row r="2804" spans="1:2" x14ac:dyDescent="0.2">
      <c r="A2804">
        <v>280.19999999999499</v>
      </c>
      <c r="B2804">
        <v>77971.534437890805</v>
      </c>
    </row>
    <row r="2805" spans="1:2" x14ac:dyDescent="0.2">
      <c r="A2805">
        <v>280.29999999999501</v>
      </c>
      <c r="B2805">
        <v>77979.0579444498</v>
      </c>
    </row>
    <row r="2806" spans="1:2" x14ac:dyDescent="0.2">
      <c r="A2806">
        <v>280.39999999999498</v>
      </c>
      <c r="B2806">
        <v>78029.893291018801</v>
      </c>
    </row>
    <row r="2807" spans="1:2" x14ac:dyDescent="0.2">
      <c r="A2807">
        <v>280.499999999995</v>
      </c>
      <c r="B2807">
        <v>78076.552392264304</v>
      </c>
    </row>
    <row r="2808" spans="1:2" x14ac:dyDescent="0.2">
      <c r="A2808">
        <v>280.59999999999502</v>
      </c>
      <c r="B2808">
        <v>78180.674297469493</v>
      </c>
    </row>
    <row r="2809" spans="1:2" x14ac:dyDescent="0.2">
      <c r="A2809">
        <v>280.69999999999499</v>
      </c>
      <c r="B2809">
        <v>78273.908269050793</v>
      </c>
    </row>
    <row r="2810" spans="1:2" x14ac:dyDescent="0.2">
      <c r="A2810">
        <v>280.79999999999501</v>
      </c>
      <c r="B2810">
        <v>78322.503263938299</v>
      </c>
    </row>
    <row r="2811" spans="1:2" x14ac:dyDescent="0.2">
      <c r="A2811">
        <v>280.89999999999498</v>
      </c>
      <c r="B2811">
        <v>78371.238184506205</v>
      </c>
    </row>
    <row r="2812" spans="1:2" x14ac:dyDescent="0.2">
      <c r="A2812">
        <v>280.999999999995</v>
      </c>
      <c r="B2812">
        <v>78384.908643377203</v>
      </c>
    </row>
    <row r="2813" spans="1:2" x14ac:dyDescent="0.2">
      <c r="A2813">
        <v>281.09999999999502</v>
      </c>
      <c r="B2813">
        <v>78469.468166920007</v>
      </c>
    </row>
    <row r="2814" spans="1:2" x14ac:dyDescent="0.2">
      <c r="A2814">
        <v>281.19999999999499</v>
      </c>
      <c r="B2814">
        <v>78560.321200544495</v>
      </c>
    </row>
    <row r="2815" spans="1:2" x14ac:dyDescent="0.2">
      <c r="A2815">
        <v>281.29999999999501</v>
      </c>
      <c r="B2815">
        <v>78589.061135112701</v>
      </c>
    </row>
    <row r="2816" spans="1:2" x14ac:dyDescent="0.2">
      <c r="A2816">
        <v>281.39999999999498</v>
      </c>
      <c r="B2816">
        <v>78665.247370965895</v>
      </c>
    </row>
    <row r="2817" spans="1:2" x14ac:dyDescent="0.2">
      <c r="A2817">
        <v>281.499999999995</v>
      </c>
      <c r="B2817">
        <v>78721.082858187103</v>
      </c>
    </row>
    <row r="2818" spans="1:2" x14ac:dyDescent="0.2">
      <c r="A2818">
        <v>281.59999999999502</v>
      </c>
      <c r="B2818">
        <v>78753.471570174399</v>
      </c>
    </row>
    <row r="2819" spans="1:2" x14ac:dyDescent="0.2">
      <c r="A2819">
        <v>281.69999999999499</v>
      </c>
      <c r="B2819">
        <v>78769.745811949193</v>
      </c>
    </row>
    <row r="2820" spans="1:2" x14ac:dyDescent="0.2">
      <c r="A2820">
        <v>281.79999999999501</v>
      </c>
      <c r="B2820">
        <v>78827.290619070802</v>
      </c>
    </row>
    <row r="2821" spans="1:2" x14ac:dyDescent="0.2">
      <c r="A2821">
        <v>281.89999999999498</v>
      </c>
      <c r="B2821">
        <v>78934.891752650699</v>
      </c>
    </row>
    <row r="2822" spans="1:2" x14ac:dyDescent="0.2">
      <c r="A2822">
        <v>281.999999999995</v>
      </c>
      <c r="B2822">
        <v>78944.794906926996</v>
      </c>
    </row>
    <row r="2823" spans="1:2" x14ac:dyDescent="0.2">
      <c r="A2823">
        <v>282.09999999999502</v>
      </c>
      <c r="B2823">
        <v>78993.494315331496</v>
      </c>
    </row>
    <row r="2824" spans="1:2" x14ac:dyDescent="0.2">
      <c r="A2824">
        <v>282.19999999999499</v>
      </c>
      <c r="B2824">
        <v>79024.839952284907</v>
      </c>
    </row>
    <row r="2825" spans="1:2" x14ac:dyDescent="0.2">
      <c r="A2825">
        <v>282.29999999999501</v>
      </c>
      <c r="B2825">
        <v>79110.338696293198</v>
      </c>
    </row>
    <row r="2826" spans="1:2" x14ac:dyDescent="0.2">
      <c r="A2826">
        <v>282.39999999999498</v>
      </c>
      <c r="B2826">
        <v>79168.414629632607</v>
      </c>
    </row>
    <row r="2827" spans="1:2" x14ac:dyDescent="0.2">
      <c r="A2827">
        <v>282.499999999995</v>
      </c>
      <c r="B2827">
        <v>79280.2894050256</v>
      </c>
    </row>
    <row r="2828" spans="1:2" x14ac:dyDescent="0.2">
      <c r="A2828">
        <v>282.59999999999502</v>
      </c>
      <c r="B2828">
        <v>79271.487978339501</v>
      </c>
    </row>
    <row r="2829" spans="1:2" x14ac:dyDescent="0.2">
      <c r="A2829">
        <v>282.69999999999499</v>
      </c>
      <c r="B2829">
        <v>79345.273865804105</v>
      </c>
    </row>
    <row r="2830" spans="1:2" x14ac:dyDescent="0.2">
      <c r="A2830">
        <v>282.79999999999501</v>
      </c>
      <c r="B2830">
        <v>79415.046042559305</v>
      </c>
    </row>
    <row r="2831" spans="1:2" x14ac:dyDescent="0.2">
      <c r="A2831">
        <v>282.89999999999498</v>
      </c>
      <c r="B2831">
        <v>79457.137482094404</v>
      </c>
    </row>
    <row r="2832" spans="1:2" x14ac:dyDescent="0.2">
      <c r="A2832">
        <v>282.999999999995</v>
      </c>
      <c r="B2832">
        <v>79511.917995884505</v>
      </c>
    </row>
    <row r="2833" spans="1:2" x14ac:dyDescent="0.2">
      <c r="A2833">
        <v>283.09999999999502</v>
      </c>
      <c r="B2833">
        <v>79568.274396538007</v>
      </c>
    </row>
    <row r="2834" spans="1:2" x14ac:dyDescent="0.2">
      <c r="A2834">
        <v>283.19999999999499</v>
      </c>
      <c r="B2834">
        <v>79635.202921686607</v>
      </c>
    </row>
    <row r="2835" spans="1:2" x14ac:dyDescent="0.2">
      <c r="A2835">
        <v>283.29999999999501</v>
      </c>
      <c r="B2835">
        <v>79722.380453794307</v>
      </c>
    </row>
    <row r="2836" spans="1:2" x14ac:dyDescent="0.2">
      <c r="A2836">
        <v>283.39999999999498</v>
      </c>
      <c r="B2836">
        <v>79781.774157489301</v>
      </c>
    </row>
    <row r="2837" spans="1:2" x14ac:dyDescent="0.2">
      <c r="A2837">
        <v>283.499999999995</v>
      </c>
      <c r="B2837">
        <v>79811.345954889795</v>
      </c>
    </row>
    <row r="2838" spans="1:2" x14ac:dyDescent="0.2">
      <c r="A2838">
        <v>283.59999999999599</v>
      </c>
      <c r="B2838">
        <v>79857.648504850396</v>
      </c>
    </row>
    <row r="2839" spans="1:2" x14ac:dyDescent="0.2">
      <c r="A2839">
        <v>283.69999999999601</v>
      </c>
      <c r="B2839">
        <v>79936.303165391102</v>
      </c>
    </row>
    <row r="2840" spans="1:2" x14ac:dyDescent="0.2">
      <c r="A2840">
        <v>283.79999999999598</v>
      </c>
      <c r="B2840">
        <v>79945.216487035199</v>
      </c>
    </row>
    <row r="2841" spans="1:2" x14ac:dyDescent="0.2">
      <c r="A2841">
        <v>283.899999999996</v>
      </c>
      <c r="B2841">
        <v>80012.827659663701</v>
      </c>
    </row>
    <row r="2842" spans="1:2" x14ac:dyDescent="0.2">
      <c r="A2842">
        <v>283.99999999999602</v>
      </c>
      <c r="B2842">
        <v>80099.754050347401</v>
      </c>
    </row>
    <row r="2843" spans="1:2" x14ac:dyDescent="0.2">
      <c r="A2843">
        <v>284.09999999999599</v>
      </c>
      <c r="B2843">
        <v>80145.485738659598</v>
      </c>
    </row>
    <row r="2844" spans="1:2" x14ac:dyDescent="0.2">
      <c r="A2844">
        <v>284.19999999999601</v>
      </c>
      <c r="B2844">
        <v>80162.654078262698</v>
      </c>
    </row>
    <row r="2845" spans="1:2" x14ac:dyDescent="0.2">
      <c r="A2845">
        <v>284.29999999999598</v>
      </c>
      <c r="B2845">
        <v>80245.107884526704</v>
      </c>
    </row>
    <row r="2846" spans="1:2" x14ac:dyDescent="0.2">
      <c r="A2846">
        <v>284.399999999996</v>
      </c>
      <c r="B2846">
        <v>80298.869637145195</v>
      </c>
    </row>
    <row r="2847" spans="1:2" x14ac:dyDescent="0.2">
      <c r="A2847">
        <v>284.49999999999602</v>
      </c>
      <c r="B2847">
        <v>80404.697815941894</v>
      </c>
    </row>
    <row r="2848" spans="1:2" x14ac:dyDescent="0.2">
      <c r="A2848">
        <v>284.59999999999599</v>
      </c>
      <c r="B2848">
        <v>80407.653652331297</v>
      </c>
    </row>
    <row r="2849" spans="1:2" x14ac:dyDescent="0.2">
      <c r="A2849">
        <v>284.69999999999601</v>
      </c>
      <c r="B2849">
        <v>80494.668651301399</v>
      </c>
    </row>
    <row r="2850" spans="1:2" x14ac:dyDescent="0.2">
      <c r="A2850">
        <v>284.79999999999598</v>
      </c>
      <c r="B2850">
        <v>80499.378173693898</v>
      </c>
    </row>
    <row r="2851" spans="1:2" x14ac:dyDescent="0.2">
      <c r="A2851">
        <v>284.899999999996</v>
      </c>
      <c r="B2851">
        <v>80594.604360529003</v>
      </c>
    </row>
    <row r="2852" spans="1:2" x14ac:dyDescent="0.2">
      <c r="A2852">
        <v>284.99999999999602</v>
      </c>
      <c r="B2852">
        <v>80621.649566542997</v>
      </c>
    </row>
    <row r="2853" spans="1:2" x14ac:dyDescent="0.2">
      <c r="A2853">
        <v>285.09999999999599</v>
      </c>
      <c r="B2853">
        <v>80683.0114667366</v>
      </c>
    </row>
    <row r="2854" spans="1:2" x14ac:dyDescent="0.2">
      <c r="A2854">
        <v>285.19999999999601</v>
      </c>
      <c r="B2854">
        <v>80788.795075717906</v>
      </c>
    </row>
    <row r="2855" spans="1:2" x14ac:dyDescent="0.2">
      <c r="A2855">
        <v>285.29999999999598</v>
      </c>
      <c r="B2855">
        <v>80846.150328178701</v>
      </c>
    </row>
    <row r="2856" spans="1:2" x14ac:dyDescent="0.2">
      <c r="A2856">
        <v>285.399999999996</v>
      </c>
      <c r="B2856">
        <v>80867.835281274107</v>
      </c>
    </row>
    <row r="2857" spans="1:2" x14ac:dyDescent="0.2">
      <c r="A2857">
        <v>285.49999999999602</v>
      </c>
      <c r="B2857">
        <v>80906.177606701807</v>
      </c>
    </row>
    <row r="2858" spans="1:2" x14ac:dyDescent="0.2">
      <c r="A2858">
        <v>285.59999999999599</v>
      </c>
      <c r="B2858">
        <v>80988.092429515804</v>
      </c>
    </row>
    <row r="2859" spans="1:2" x14ac:dyDescent="0.2">
      <c r="A2859">
        <v>285.69999999999601</v>
      </c>
      <c r="B2859">
        <v>81073.214163525699</v>
      </c>
    </row>
    <row r="2860" spans="1:2" x14ac:dyDescent="0.2">
      <c r="A2860">
        <v>285.79999999999598</v>
      </c>
      <c r="B2860">
        <v>81121.495206170599</v>
      </c>
    </row>
    <row r="2861" spans="1:2" x14ac:dyDescent="0.2">
      <c r="A2861">
        <v>285.899999999996</v>
      </c>
      <c r="B2861">
        <v>81187.861038313204</v>
      </c>
    </row>
    <row r="2862" spans="1:2" x14ac:dyDescent="0.2">
      <c r="A2862">
        <v>285.99999999999602</v>
      </c>
      <c r="B2862">
        <v>81266.367899739693</v>
      </c>
    </row>
    <row r="2863" spans="1:2" x14ac:dyDescent="0.2">
      <c r="A2863">
        <v>286.09999999999599</v>
      </c>
      <c r="B2863">
        <v>81283.967759026797</v>
      </c>
    </row>
    <row r="2864" spans="1:2" x14ac:dyDescent="0.2">
      <c r="A2864">
        <v>286.19999999999601</v>
      </c>
      <c r="B2864">
        <v>81313.039734457197</v>
      </c>
    </row>
    <row r="2865" spans="1:2" x14ac:dyDescent="0.2">
      <c r="A2865">
        <v>286.29999999999598</v>
      </c>
      <c r="B2865">
        <v>81386.522283530503</v>
      </c>
    </row>
    <row r="2866" spans="1:2" x14ac:dyDescent="0.2">
      <c r="A2866">
        <v>286.399999999996</v>
      </c>
      <c r="B2866">
        <v>81468.044984572101</v>
      </c>
    </row>
    <row r="2867" spans="1:2" x14ac:dyDescent="0.2">
      <c r="A2867">
        <v>286.49999999999602</v>
      </c>
      <c r="B2867">
        <v>81488.353147529793</v>
      </c>
    </row>
    <row r="2868" spans="1:2" x14ac:dyDescent="0.2">
      <c r="A2868">
        <v>286.59999999999599</v>
      </c>
      <c r="B2868">
        <v>81522.135187940396</v>
      </c>
    </row>
    <row r="2869" spans="1:2" x14ac:dyDescent="0.2">
      <c r="A2869">
        <v>286.69999999999601</v>
      </c>
      <c r="B2869">
        <v>81670.446710319302</v>
      </c>
    </row>
    <row r="2870" spans="1:2" x14ac:dyDescent="0.2">
      <c r="A2870">
        <v>286.79999999999598</v>
      </c>
      <c r="B2870">
        <v>81711.982734909296</v>
      </c>
    </row>
    <row r="2871" spans="1:2" x14ac:dyDescent="0.2">
      <c r="A2871">
        <v>286.899999999996</v>
      </c>
      <c r="B2871">
        <v>81744.1838615577</v>
      </c>
    </row>
    <row r="2872" spans="1:2" x14ac:dyDescent="0.2">
      <c r="A2872">
        <v>286.99999999999602</v>
      </c>
      <c r="B2872">
        <v>81806.574306641895</v>
      </c>
    </row>
    <row r="2873" spans="1:2" x14ac:dyDescent="0.2">
      <c r="A2873">
        <v>287.09999999999599</v>
      </c>
      <c r="B2873">
        <v>81876.3509046158</v>
      </c>
    </row>
    <row r="2874" spans="1:2" x14ac:dyDescent="0.2">
      <c r="A2874">
        <v>287.19999999999601</v>
      </c>
      <c r="B2874">
        <v>81946.189321831</v>
      </c>
    </row>
    <row r="2875" spans="1:2" x14ac:dyDescent="0.2">
      <c r="A2875">
        <v>287.29999999999598</v>
      </c>
      <c r="B2875">
        <v>81987.601544192803</v>
      </c>
    </row>
    <row r="2876" spans="1:2" x14ac:dyDescent="0.2">
      <c r="A2876">
        <v>287.399999999996</v>
      </c>
      <c r="B2876">
        <v>82037.911821511094</v>
      </c>
    </row>
    <row r="2877" spans="1:2" x14ac:dyDescent="0.2">
      <c r="A2877">
        <v>287.49999999999602</v>
      </c>
      <c r="B2877">
        <v>82096.9258952776</v>
      </c>
    </row>
    <row r="2878" spans="1:2" x14ac:dyDescent="0.2">
      <c r="A2878">
        <v>287.59999999999599</v>
      </c>
      <c r="B2878">
        <v>82119.275387300004</v>
      </c>
    </row>
    <row r="2879" spans="1:2" x14ac:dyDescent="0.2">
      <c r="A2879">
        <v>287.69999999999601</v>
      </c>
      <c r="B2879">
        <v>82174.9660782836</v>
      </c>
    </row>
    <row r="2880" spans="1:2" x14ac:dyDescent="0.2">
      <c r="A2880">
        <v>287.79999999999598</v>
      </c>
      <c r="B2880">
        <v>82207.393544839695</v>
      </c>
    </row>
    <row r="2881" spans="1:2" x14ac:dyDescent="0.2">
      <c r="A2881">
        <v>287.899999999996</v>
      </c>
      <c r="B2881">
        <v>82300.616194162998</v>
      </c>
    </row>
    <row r="2882" spans="1:2" x14ac:dyDescent="0.2">
      <c r="A2882">
        <v>287.99999999999699</v>
      </c>
      <c r="B2882">
        <v>82360.349392349905</v>
      </c>
    </row>
    <row r="2883" spans="1:2" x14ac:dyDescent="0.2">
      <c r="A2883">
        <v>288.09999999999701</v>
      </c>
      <c r="B2883">
        <v>82422.730120174107</v>
      </c>
    </row>
    <row r="2884" spans="1:2" x14ac:dyDescent="0.2">
      <c r="A2884">
        <v>288.19999999999698</v>
      </c>
      <c r="B2884">
        <v>82460.336329154496</v>
      </c>
    </row>
    <row r="2885" spans="1:2" x14ac:dyDescent="0.2">
      <c r="A2885">
        <v>288.299999999997</v>
      </c>
      <c r="B2885">
        <v>82572.968759714699</v>
      </c>
    </row>
    <row r="2886" spans="1:2" x14ac:dyDescent="0.2">
      <c r="A2886">
        <v>288.39999999999702</v>
      </c>
      <c r="B2886">
        <v>82642.748676736097</v>
      </c>
    </row>
    <row r="2887" spans="1:2" x14ac:dyDescent="0.2">
      <c r="A2887">
        <v>288.49999999999699</v>
      </c>
      <c r="B2887">
        <v>82669.446596029302</v>
      </c>
    </row>
    <row r="2888" spans="1:2" x14ac:dyDescent="0.2">
      <c r="A2888">
        <v>288.59999999999701</v>
      </c>
      <c r="B2888">
        <v>82714.870157653</v>
      </c>
    </row>
    <row r="2889" spans="1:2" x14ac:dyDescent="0.2">
      <c r="A2889">
        <v>288.69999999999698</v>
      </c>
      <c r="B2889">
        <v>82783.046141127299</v>
      </c>
    </row>
    <row r="2890" spans="1:2" x14ac:dyDescent="0.2">
      <c r="A2890">
        <v>288.799999999997</v>
      </c>
      <c r="B2890">
        <v>82843.816284158893</v>
      </c>
    </row>
    <row r="2891" spans="1:2" x14ac:dyDescent="0.2">
      <c r="A2891">
        <v>288.89999999999702</v>
      </c>
      <c r="B2891">
        <v>82899.780390927903</v>
      </c>
    </row>
    <row r="2892" spans="1:2" x14ac:dyDescent="0.2">
      <c r="A2892">
        <v>288.99999999999699</v>
      </c>
      <c r="B2892">
        <v>82921.832522765806</v>
      </c>
    </row>
    <row r="2893" spans="1:2" x14ac:dyDescent="0.2">
      <c r="A2893">
        <v>289.09999999999701</v>
      </c>
      <c r="B2893">
        <v>83020.683217307902</v>
      </c>
    </row>
    <row r="2894" spans="1:2" x14ac:dyDescent="0.2">
      <c r="A2894">
        <v>289.19999999999698</v>
      </c>
      <c r="B2894">
        <v>83102.875073819901</v>
      </c>
    </row>
    <row r="2895" spans="1:2" x14ac:dyDescent="0.2">
      <c r="A2895">
        <v>289.299999999997</v>
      </c>
      <c r="B2895">
        <v>83164.2430974655</v>
      </c>
    </row>
    <row r="2896" spans="1:2" x14ac:dyDescent="0.2">
      <c r="A2896">
        <v>289.39999999999702</v>
      </c>
      <c r="B2896">
        <v>83126.609139088105</v>
      </c>
    </row>
    <row r="2897" spans="1:2" x14ac:dyDescent="0.2">
      <c r="A2897">
        <v>289.49999999999699</v>
      </c>
      <c r="B2897">
        <v>83220.777126786605</v>
      </c>
    </row>
    <row r="2898" spans="1:2" x14ac:dyDescent="0.2">
      <c r="A2898">
        <v>289.59999999999701</v>
      </c>
      <c r="B2898">
        <v>83322.616980417995</v>
      </c>
    </row>
    <row r="2899" spans="1:2" x14ac:dyDescent="0.2">
      <c r="A2899">
        <v>289.69999999999698</v>
      </c>
      <c r="B2899">
        <v>83300.342331887703</v>
      </c>
    </row>
    <row r="2900" spans="1:2" x14ac:dyDescent="0.2">
      <c r="A2900">
        <v>289.799999999997</v>
      </c>
      <c r="B2900">
        <v>83400.844018081203</v>
      </c>
    </row>
    <row r="2901" spans="1:2" x14ac:dyDescent="0.2">
      <c r="A2901">
        <v>289.89999999999702</v>
      </c>
      <c r="B2901">
        <v>83489.335088690597</v>
      </c>
    </row>
    <row r="2902" spans="1:2" x14ac:dyDescent="0.2">
      <c r="A2902">
        <v>289.99999999999699</v>
      </c>
      <c r="B2902">
        <v>83555.316758514906</v>
      </c>
    </row>
    <row r="2903" spans="1:2" x14ac:dyDescent="0.2">
      <c r="A2903">
        <v>290.09999999999701</v>
      </c>
      <c r="B2903">
        <v>83610.934843275099</v>
      </c>
    </row>
    <row r="2904" spans="1:2" x14ac:dyDescent="0.2">
      <c r="A2904">
        <v>290.19999999999698</v>
      </c>
      <c r="B2904">
        <v>83622.195718502597</v>
      </c>
    </row>
    <row r="2905" spans="1:2" x14ac:dyDescent="0.2">
      <c r="A2905">
        <v>290.299999999997</v>
      </c>
      <c r="B2905">
        <v>83672.665028599105</v>
      </c>
    </row>
    <row r="2906" spans="1:2" x14ac:dyDescent="0.2">
      <c r="A2906">
        <v>290.39999999999702</v>
      </c>
      <c r="B2906">
        <v>83764.595880816894</v>
      </c>
    </row>
    <row r="2907" spans="1:2" x14ac:dyDescent="0.2">
      <c r="A2907">
        <v>290.49999999999699</v>
      </c>
      <c r="B2907">
        <v>83783.795221946406</v>
      </c>
    </row>
    <row r="2908" spans="1:2" x14ac:dyDescent="0.2">
      <c r="A2908">
        <v>290.59999999999701</v>
      </c>
      <c r="B2908">
        <v>83893.695604658307</v>
      </c>
    </row>
    <row r="2909" spans="1:2" x14ac:dyDescent="0.2">
      <c r="A2909">
        <v>290.69999999999698</v>
      </c>
      <c r="B2909">
        <v>83965.879042418004</v>
      </c>
    </row>
    <row r="2910" spans="1:2" x14ac:dyDescent="0.2">
      <c r="A2910">
        <v>290.799999999997</v>
      </c>
      <c r="B2910">
        <v>83955.903746871496</v>
      </c>
    </row>
    <row r="2911" spans="1:2" x14ac:dyDescent="0.2">
      <c r="A2911">
        <v>290.89999999999702</v>
      </c>
      <c r="B2911">
        <v>84042.759704394499</v>
      </c>
    </row>
    <row r="2912" spans="1:2" x14ac:dyDescent="0.2">
      <c r="A2912">
        <v>290.99999999999699</v>
      </c>
      <c r="B2912">
        <v>84110.767796411295</v>
      </c>
    </row>
    <row r="2913" spans="1:2" x14ac:dyDescent="0.2">
      <c r="A2913">
        <v>291.09999999999701</v>
      </c>
      <c r="B2913">
        <v>84139.789908331994</v>
      </c>
    </row>
    <row r="2914" spans="1:2" x14ac:dyDescent="0.2">
      <c r="A2914">
        <v>291.19999999999698</v>
      </c>
      <c r="B2914">
        <v>84224.449687546003</v>
      </c>
    </row>
    <row r="2915" spans="1:2" x14ac:dyDescent="0.2">
      <c r="A2915">
        <v>291.299999999997</v>
      </c>
      <c r="B2915">
        <v>84305.277261959898</v>
      </c>
    </row>
    <row r="2916" spans="1:2" x14ac:dyDescent="0.2">
      <c r="A2916">
        <v>291.39999999999702</v>
      </c>
      <c r="B2916">
        <v>84303.599378629398</v>
      </c>
    </row>
    <row r="2917" spans="1:2" x14ac:dyDescent="0.2">
      <c r="A2917">
        <v>291.49999999999699</v>
      </c>
      <c r="B2917">
        <v>84376.315970718002</v>
      </c>
    </row>
    <row r="2918" spans="1:2" x14ac:dyDescent="0.2">
      <c r="A2918">
        <v>291.59999999999701</v>
      </c>
      <c r="B2918">
        <v>84478.0107030582</v>
      </c>
    </row>
    <row r="2919" spans="1:2" x14ac:dyDescent="0.2">
      <c r="A2919">
        <v>291.69999999999698</v>
      </c>
      <c r="B2919">
        <v>84483.797744769094</v>
      </c>
    </row>
    <row r="2920" spans="1:2" x14ac:dyDescent="0.2">
      <c r="A2920">
        <v>291.799999999997</v>
      </c>
      <c r="B2920">
        <v>84605.303439814699</v>
      </c>
    </row>
    <row r="2921" spans="1:2" x14ac:dyDescent="0.2">
      <c r="A2921">
        <v>291.89999999999702</v>
      </c>
      <c r="B2921">
        <v>84641.669962853601</v>
      </c>
    </row>
    <row r="2922" spans="1:2" x14ac:dyDescent="0.2">
      <c r="A2922">
        <v>291.99999999999699</v>
      </c>
      <c r="B2922">
        <v>84653.856282868597</v>
      </c>
    </row>
    <row r="2923" spans="1:2" x14ac:dyDescent="0.2">
      <c r="A2923">
        <v>292.09999999999701</v>
      </c>
      <c r="B2923">
        <v>84709.149563683401</v>
      </c>
    </row>
    <row r="2924" spans="1:2" x14ac:dyDescent="0.2">
      <c r="A2924">
        <v>292.19999999999698</v>
      </c>
      <c r="B2924">
        <v>84822.196273918307</v>
      </c>
    </row>
    <row r="2925" spans="1:2" x14ac:dyDescent="0.2">
      <c r="A2925">
        <v>292.299999999997</v>
      </c>
      <c r="B2925">
        <v>84893.892383980303</v>
      </c>
    </row>
    <row r="2926" spans="1:2" x14ac:dyDescent="0.2">
      <c r="A2926">
        <v>292.39999999999799</v>
      </c>
      <c r="B2926">
        <v>84863.9730303861</v>
      </c>
    </row>
    <row r="2927" spans="1:2" x14ac:dyDescent="0.2">
      <c r="A2927">
        <v>292.49999999999801</v>
      </c>
      <c r="B2927">
        <v>84972.907028456801</v>
      </c>
    </row>
    <row r="2928" spans="1:2" x14ac:dyDescent="0.2">
      <c r="A2928">
        <v>292.59999999999798</v>
      </c>
      <c r="B2928">
        <v>85011.514119869098</v>
      </c>
    </row>
    <row r="2929" spans="1:2" x14ac:dyDescent="0.2">
      <c r="A2929">
        <v>292.699999999998</v>
      </c>
      <c r="B2929">
        <v>85116.700294167007</v>
      </c>
    </row>
    <row r="2930" spans="1:2" x14ac:dyDescent="0.2">
      <c r="A2930">
        <v>292.79999999999802</v>
      </c>
      <c r="B2930">
        <v>85170.838230169102</v>
      </c>
    </row>
    <row r="2931" spans="1:2" x14ac:dyDescent="0.2">
      <c r="A2931">
        <v>292.89999999999799</v>
      </c>
      <c r="B2931">
        <v>85182.720142182603</v>
      </c>
    </row>
    <row r="2932" spans="1:2" x14ac:dyDescent="0.2">
      <c r="A2932">
        <v>292.99999999999801</v>
      </c>
      <c r="B2932">
        <v>85304.023639908002</v>
      </c>
    </row>
    <row r="2933" spans="1:2" x14ac:dyDescent="0.2">
      <c r="A2933">
        <v>293.09999999999798</v>
      </c>
      <c r="B2933">
        <v>85295.157487295306</v>
      </c>
    </row>
    <row r="2934" spans="1:2" x14ac:dyDescent="0.2">
      <c r="A2934">
        <v>293.199999999998</v>
      </c>
      <c r="B2934">
        <v>85417.182936717494</v>
      </c>
    </row>
    <row r="2935" spans="1:2" x14ac:dyDescent="0.2">
      <c r="A2935">
        <v>293.29999999999802</v>
      </c>
      <c r="B2935">
        <v>85399.677231402893</v>
      </c>
    </row>
    <row r="2936" spans="1:2" x14ac:dyDescent="0.2">
      <c r="A2936">
        <v>293.39999999999799</v>
      </c>
      <c r="B2936">
        <v>85544.234261839607</v>
      </c>
    </row>
    <row r="2937" spans="1:2" x14ac:dyDescent="0.2">
      <c r="A2937">
        <v>293.49999999999801</v>
      </c>
      <c r="B2937">
        <v>85600.332185274994</v>
      </c>
    </row>
    <row r="2938" spans="1:2" x14ac:dyDescent="0.2">
      <c r="A2938">
        <v>293.59999999999798</v>
      </c>
      <c r="B2938">
        <v>85607.501515823606</v>
      </c>
    </row>
    <row r="2939" spans="1:2" x14ac:dyDescent="0.2">
      <c r="A2939">
        <v>293.699999999998</v>
      </c>
      <c r="B2939">
        <v>85679.993571949497</v>
      </c>
    </row>
    <row r="2940" spans="1:2" x14ac:dyDescent="0.2">
      <c r="A2940">
        <v>293.79999999999802</v>
      </c>
      <c r="B2940">
        <v>85759.299443882497</v>
      </c>
    </row>
    <row r="2941" spans="1:2" x14ac:dyDescent="0.2">
      <c r="A2941">
        <v>293.89999999999799</v>
      </c>
      <c r="B2941">
        <v>85829.8935475826</v>
      </c>
    </row>
    <row r="2942" spans="1:2" x14ac:dyDescent="0.2">
      <c r="A2942">
        <v>293.99999999999801</v>
      </c>
      <c r="B2942">
        <v>85866.506019520399</v>
      </c>
    </row>
    <row r="2943" spans="1:2" x14ac:dyDescent="0.2">
      <c r="A2943">
        <v>294.09999999999798</v>
      </c>
      <c r="B2943">
        <v>85874.666702660295</v>
      </c>
    </row>
    <row r="2944" spans="1:2" x14ac:dyDescent="0.2">
      <c r="A2944">
        <v>294.199999999998</v>
      </c>
      <c r="B2944">
        <v>86009.197770036102</v>
      </c>
    </row>
    <row r="2945" spans="1:2" x14ac:dyDescent="0.2">
      <c r="A2945">
        <v>294.29999999999802</v>
      </c>
      <c r="B2945">
        <v>86059.508458568103</v>
      </c>
    </row>
    <row r="2946" spans="1:2" x14ac:dyDescent="0.2">
      <c r="A2946">
        <v>294.39999999999799</v>
      </c>
      <c r="B2946">
        <v>86080.290160040895</v>
      </c>
    </row>
    <row r="2947" spans="1:2" x14ac:dyDescent="0.2">
      <c r="A2947">
        <v>294.49999999999801</v>
      </c>
      <c r="B2947">
        <v>86150.211867493694</v>
      </c>
    </row>
    <row r="2948" spans="1:2" x14ac:dyDescent="0.2">
      <c r="A2948">
        <v>294.59999999999798</v>
      </c>
      <c r="B2948">
        <v>86215.413763364399</v>
      </c>
    </row>
    <row r="2949" spans="1:2" x14ac:dyDescent="0.2">
      <c r="A2949">
        <v>294.699999999998</v>
      </c>
      <c r="B2949">
        <v>86295.9351661908</v>
      </c>
    </row>
    <row r="2950" spans="1:2" x14ac:dyDescent="0.2">
      <c r="A2950">
        <v>294.79999999999802</v>
      </c>
      <c r="B2950">
        <v>86359.659050313596</v>
      </c>
    </row>
    <row r="2951" spans="1:2" x14ac:dyDescent="0.2">
      <c r="A2951">
        <v>294.89999999999799</v>
      </c>
      <c r="B2951">
        <v>86381.188612750004</v>
      </c>
    </row>
    <row r="2952" spans="1:2" x14ac:dyDescent="0.2">
      <c r="A2952">
        <v>294.99999999999801</v>
      </c>
      <c r="B2952">
        <v>86413.092141633402</v>
      </c>
    </row>
    <row r="2953" spans="1:2" x14ac:dyDescent="0.2">
      <c r="A2953">
        <v>295.09999999999798</v>
      </c>
      <c r="B2953">
        <v>86486.870577250695</v>
      </c>
    </row>
    <row r="2954" spans="1:2" x14ac:dyDescent="0.2">
      <c r="A2954">
        <v>295.199999999998</v>
      </c>
      <c r="B2954">
        <v>86551.897322215402</v>
      </c>
    </row>
    <row r="2955" spans="1:2" x14ac:dyDescent="0.2">
      <c r="A2955">
        <v>295.29999999999802</v>
      </c>
      <c r="B2955">
        <v>86630.952280677098</v>
      </c>
    </row>
    <row r="2956" spans="1:2" x14ac:dyDescent="0.2">
      <c r="A2956">
        <v>295.39999999999799</v>
      </c>
      <c r="B2956">
        <v>86622.5181846708</v>
      </c>
    </row>
    <row r="2957" spans="1:2" x14ac:dyDescent="0.2">
      <c r="A2957">
        <v>295.49999999999801</v>
      </c>
      <c r="B2957">
        <v>86734.893096058004</v>
      </c>
    </row>
    <row r="2958" spans="1:2" x14ac:dyDescent="0.2">
      <c r="A2958">
        <v>295.59999999999798</v>
      </c>
      <c r="B2958">
        <v>86767.189564112006</v>
      </c>
    </row>
    <row r="2959" spans="1:2" x14ac:dyDescent="0.2">
      <c r="A2959">
        <v>295.699999999998</v>
      </c>
      <c r="B2959">
        <v>86880.911770605599</v>
      </c>
    </row>
    <row r="2960" spans="1:2" x14ac:dyDescent="0.2">
      <c r="A2960">
        <v>295.79999999999802</v>
      </c>
      <c r="B2960">
        <v>86889.780794077698</v>
      </c>
    </row>
    <row r="2961" spans="1:2" x14ac:dyDescent="0.2">
      <c r="A2961">
        <v>295.89999999999799</v>
      </c>
      <c r="B2961">
        <v>86983.253095553504</v>
      </c>
    </row>
    <row r="2962" spans="1:2" x14ac:dyDescent="0.2">
      <c r="A2962">
        <v>295.99999999999801</v>
      </c>
      <c r="B2962">
        <v>86978.973532667194</v>
      </c>
    </row>
    <row r="2963" spans="1:2" x14ac:dyDescent="0.2">
      <c r="A2963">
        <v>296.09999999999798</v>
      </c>
      <c r="B2963">
        <v>87090.547576306999</v>
      </c>
    </row>
    <row r="2964" spans="1:2" x14ac:dyDescent="0.2">
      <c r="A2964">
        <v>296.199999999998</v>
      </c>
      <c r="B2964">
        <v>87103.603700538893</v>
      </c>
    </row>
    <row r="2965" spans="1:2" x14ac:dyDescent="0.2">
      <c r="A2965">
        <v>296.29999999999802</v>
      </c>
      <c r="B2965">
        <v>87189.7982399186</v>
      </c>
    </row>
    <row r="2966" spans="1:2" x14ac:dyDescent="0.2">
      <c r="A2966">
        <v>296.39999999999799</v>
      </c>
      <c r="B2966">
        <v>87303.697877738799</v>
      </c>
    </row>
    <row r="2967" spans="1:2" x14ac:dyDescent="0.2">
      <c r="A2967">
        <v>296.49999999999801</v>
      </c>
      <c r="B2967">
        <v>87270.541798204402</v>
      </c>
    </row>
    <row r="2968" spans="1:2" x14ac:dyDescent="0.2">
      <c r="A2968">
        <v>296.59999999999798</v>
      </c>
      <c r="B2968">
        <v>87355.584217744807</v>
      </c>
    </row>
    <row r="2969" spans="1:2" x14ac:dyDescent="0.2">
      <c r="A2969">
        <v>296.699999999998</v>
      </c>
      <c r="B2969">
        <v>87481.981080248195</v>
      </c>
    </row>
    <row r="2970" spans="1:2" x14ac:dyDescent="0.2">
      <c r="A2970">
        <v>296.79999999999899</v>
      </c>
      <c r="B2970">
        <v>87464.772651722393</v>
      </c>
    </row>
    <row r="2971" spans="1:2" x14ac:dyDescent="0.2">
      <c r="A2971">
        <v>296.89999999999901</v>
      </c>
      <c r="B2971">
        <v>87529.594473041507</v>
      </c>
    </row>
    <row r="2972" spans="1:2" x14ac:dyDescent="0.2">
      <c r="A2972">
        <v>296.99999999999898</v>
      </c>
      <c r="B2972">
        <v>87574.457795412105</v>
      </c>
    </row>
    <row r="2973" spans="1:2" x14ac:dyDescent="0.2">
      <c r="A2973">
        <v>297.099999999999</v>
      </c>
      <c r="B2973">
        <v>87690.681412768507</v>
      </c>
    </row>
    <row r="2974" spans="1:2" x14ac:dyDescent="0.2">
      <c r="A2974">
        <v>297.19999999999902</v>
      </c>
      <c r="B2974">
        <v>87697.942158260106</v>
      </c>
    </row>
    <row r="2975" spans="1:2" x14ac:dyDescent="0.2">
      <c r="A2975">
        <v>297.29999999999899</v>
      </c>
      <c r="B2975">
        <v>87811.848219743595</v>
      </c>
    </row>
    <row r="2976" spans="1:2" x14ac:dyDescent="0.2">
      <c r="A2976">
        <v>297.39999999999901</v>
      </c>
      <c r="B2976">
        <v>87831.510612079597</v>
      </c>
    </row>
    <row r="2977" spans="1:2" x14ac:dyDescent="0.2">
      <c r="A2977">
        <v>297.49999999999898</v>
      </c>
      <c r="B2977">
        <v>87893.486151683595</v>
      </c>
    </row>
    <row r="2978" spans="1:2" x14ac:dyDescent="0.2">
      <c r="A2978">
        <v>297.599999999999</v>
      </c>
      <c r="B2978">
        <v>87960.876215576107</v>
      </c>
    </row>
    <row r="2979" spans="1:2" x14ac:dyDescent="0.2">
      <c r="A2979">
        <v>297.69999999999902</v>
      </c>
      <c r="B2979">
        <v>88076.315823786499</v>
      </c>
    </row>
    <row r="2980" spans="1:2" x14ac:dyDescent="0.2">
      <c r="A2980">
        <v>297.79999999999899</v>
      </c>
      <c r="B2980">
        <v>88083.891268772</v>
      </c>
    </row>
    <row r="2981" spans="1:2" x14ac:dyDescent="0.2">
      <c r="A2981">
        <v>297.89999999999901</v>
      </c>
      <c r="B2981">
        <v>88159.104543072506</v>
      </c>
    </row>
    <row r="2982" spans="1:2" x14ac:dyDescent="0.2">
      <c r="A2982">
        <v>297.99999999999898</v>
      </c>
      <c r="B2982">
        <v>88168.467198936298</v>
      </c>
    </row>
    <row r="2983" spans="1:2" x14ac:dyDescent="0.2">
      <c r="A2983">
        <v>298.099999999999</v>
      </c>
      <c r="B2983">
        <v>88282.3031403075</v>
      </c>
    </row>
    <row r="2984" spans="1:2" x14ac:dyDescent="0.2">
      <c r="A2984">
        <v>298.19999999999902</v>
      </c>
      <c r="B2984">
        <v>88295.3265937861</v>
      </c>
    </row>
    <row r="2985" spans="1:2" x14ac:dyDescent="0.2">
      <c r="A2985">
        <v>298.29999999999899</v>
      </c>
      <c r="B2985">
        <v>88373.7567363095</v>
      </c>
    </row>
    <row r="2986" spans="1:2" x14ac:dyDescent="0.2">
      <c r="A2986">
        <v>298.39999999999901</v>
      </c>
      <c r="B2986">
        <v>88487.136769147401</v>
      </c>
    </row>
    <row r="2987" spans="1:2" x14ac:dyDescent="0.2">
      <c r="A2987">
        <v>298.49999999999898</v>
      </c>
      <c r="B2987">
        <v>88535.542183152007</v>
      </c>
    </row>
    <row r="2988" spans="1:2" x14ac:dyDescent="0.2">
      <c r="A2988">
        <v>298.599999999999</v>
      </c>
      <c r="B2988">
        <v>88549.625491812796</v>
      </c>
    </row>
    <row r="2989" spans="1:2" x14ac:dyDescent="0.2">
      <c r="A2989">
        <v>298.69999999999902</v>
      </c>
      <c r="B2989">
        <v>88647.658902629497</v>
      </c>
    </row>
    <row r="2990" spans="1:2" x14ac:dyDescent="0.2">
      <c r="A2990">
        <v>298.79999999999899</v>
      </c>
      <c r="B2990">
        <v>88686.397460615597</v>
      </c>
    </row>
    <row r="2991" spans="1:2" x14ac:dyDescent="0.2">
      <c r="A2991">
        <v>298.89999999999901</v>
      </c>
      <c r="B2991">
        <v>88718.597123782398</v>
      </c>
    </row>
    <row r="2992" spans="1:2" x14ac:dyDescent="0.2">
      <c r="A2992">
        <v>298.99999999999898</v>
      </c>
      <c r="B2992">
        <v>88851.358621141699</v>
      </c>
    </row>
    <row r="2993" spans="1:2" x14ac:dyDescent="0.2">
      <c r="A2993">
        <v>299.099999999999</v>
      </c>
      <c r="B2993">
        <v>88845.138185613207</v>
      </c>
    </row>
    <row r="2994" spans="1:2" x14ac:dyDescent="0.2">
      <c r="A2994">
        <v>299.19999999999902</v>
      </c>
      <c r="B2994">
        <v>88963.980813329094</v>
      </c>
    </row>
    <row r="2995" spans="1:2" x14ac:dyDescent="0.2">
      <c r="A2995">
        <v>299.29999999999899</v>
      </c>
      <c r="B2995">
        <v>88976.078395004806</v>
      </c>
    </row>
    <row r="2996" spans="1:2" x14ac:dyDescent="0.2">
      <c r="A2996">
        <v>299.39999999999901</v>
      </c>
      <c r="B2996">
        <v>89090.230660507194</v>
      </c>
    </row>
    <row r="2997" spans="1:2" x14ac:dyDescent="0.2">
      <c r="A2997">
        <v>299.49999999999898</v>
      </c>
      <c r="B2997">
        <v>89055.446012013301</v>
      </c>
    </row>
    <row r="2998" spans="1:2" x14ac:dyDescent="0.2">
      <c r="A2998">
        <v>299.599999999999</v>
      </c>
      <c r="B2998">
        <v>89132.035085883006</v>
      </c>
    </row>
    <row r="2999" spans="1:2" x14ac:dyDescent="0.2">
      <c r="A2999">
        <v>299.69999999999902</v>
      </c>
      <c r="B2999">
        <v>89250.297887597699</v>
      </c>
    </row>
    <row r="3000" spans="1:2" x14ac:dyDescent="0.2">
      <c r="A3000">
        <v>299.79999999999899</v>
      </c>
      <c r="B3000">
        <v>89330.915756531205</v>
      </c>
    </row>
    <row r="3001" spans="1:2" x14ac:dyDescent="0.2">
      <c r="A3001">
        <v>299.89999999999901</v>
      </c>
      <c r="B3001">
        <v>89322.998364612198</v>
      </c>
    </row>
    <row r="3002" spans="1:2" x14ac:dyDescent="0.2">
      <c r="A3002">
        <v>299.99999999999898</v>
      </c>
      <c r="B3002">
        <v>89376.212004841698</v>
      </c>
    </row>
    <row r="3003" spans="1:2" x14ac:dyDescent="0.2">
      <c r="A3003">
        <v>300.099999999999</v>
      </c>
      <c r="B3003">
        <v>89466.220808198006</v>
      </c>
    </row>
    <row r="3004" spans="1:2" x14ac:dyDescent="0.2">
      <c r="A3004">
        <v>300.19999999999902</v>
      </c>
      <c r="B3004">
        <v>89478.505723225899</v>
      </c>
    </row>
    <row r="3005" spans="1:2" x14ac:dyDescent="0.2">
      <c r="A3005">
        <v>300.29999999999899</v>
      </c>
      <c r="B3005">
        <v>89585.556825661595</v>
      </c>
    </row>
    <row r="3006" spans="1:2" x14ac:dyDescent="0.2">
      <c r="A3006">
        <v>300.39999999999901</v>
      </c>
      <c r="B3006">
        <v>89676.903438675407</v>
      </c>
    </row>
    <row r="3007" spans="1:2" x14ac:dyDescent="0.2">
      <c r="A3007">
        <v>300.49999999999898</v>
      </c>
      <c r="B3007">
        <v>89745.9174396936</v>
      </c>
    </row>
    <row r="3008" spans="1:2" x14ac:dyDescent="0.2">
      <c r="A3008">
        <v>300.599999999999</v>
      </c>
      <c r="B3008">
        <v>89761.224403080603</v>
      </c>
    </row>
    <row r="3009" spans="1:2" x14ac:dyDescent="0.2">
      <c r="A3009">
        <v>300.69999999999902</v>
      </c>
      <c r="B3009">
        <v>89826.7743476904</v>
      </c>
    </row>
    <row r="3010" spans="1:2" x14ac:dyDescent="0.2">
      <c r="A3010">
        <v>300.79999999999899</v>
      </c>
      <c r="B3010">
        <v>89912.455220447402</v>
      </c>
    </row>
    <row r="3011" spans="1:2" x14ac:dyDescent="0.2">
      <c r="A3011">
        <v>300.89999999999901</v>
      </c>
      <c r="B3011">
        <v>89892.190740848993</v>
      </c>
    </row>
    <row r="3012" spans="1:2" x14ac:dyDescent="0.2">
      <c r="A3012">
        <v>300.99999999999898</v>
      </c>
      <c r="B3012">
        <v>89966.690567565805</v>
      </c>
    </row>
    <row r="3013" spans="1:2" x14ac:dyDescent="0.2">
      <c r="A3013">
        <v>301.099999999999</v>
      </c>
      <c r="B3013">
        <v>90035.564838314196</v>
      </c>
    </row>
    <row r="3014" spans="1:2" x14ac:dyDescent="0.2">
      <c r="A3014">
        <v>301.2</v>
      </c>
      <c r="B3014">
        <v>90147.876847617401</v>
      </c>
    </row>
    <row r="3015" spans="1:2" x14ac:dyDescent="0.2">
      <c r="A3015">
        <v>301.3</v>
      </c>
      <c r="B3015">
        <v>90218.653293921801</v>
      </c>
    </row>
    <row r="3016" spans="1:2" x14ac:dyDescent="0.2">
      <c r="A3016">
        <v>301.39999999999998</v>
      </c>
      <c r="B3016">
        <v>90265.765603956403</v>
      </c>
    </row>
    <row r="3017" spans="1:2" x14ac:dyDescent="0.2">
      <c r="A3017">
        <v>301.5</v>
      </c>
      <c r="B3017">
        <v>90278.915845038093</v>
      </c>
    </row>
    <row r="3018" spans="1:2" x14ac:dyDescent="0.2">
      <c r="A3018">
        <v>301.60000000000002</v>
      </c>
      <c r="B3018">
        <v>90349.382112556195</v>
      </c>
    </row>
    <row r="3019" spans="1:2" x14ac:dyDescent="0.2">
      <c r="A3019">
        <v>301.7</v>
      </c>
      <c r="B3019">
        <v>90419.249857124698</v>
      </c>
    </row>
    <row r="3020" spans="1:2" x14ac:dyDescent="0.2">
      <c r="A3020">
        <v>301.8</v>
      </c>
      <c r="B3020">
        <v>90458.901116982699</v>
      </c>
    </row>
    <row r="3021" spans="1:2" x14ac:dyDescent="0.2">
      <c r="A3021">
        <v>301.89999999999998</v>
      </c>
      <c r="B3021">
        <v>90537.0487369904</v>
      </c>
    </row>
    <row r="3022" spans="1:2" x14ac:dyDescent="0.2">
      <c r="A3022">
        <v>302</v>
      </c>
      <c r="B3022">
        <v>90555.037142297704</v>
      </c>
    </row>
    <row r="3023" spans="1:2" x14ac:dyDescent="0.2">
      <c r="A3023">
        <v>302.10000000000002</v>
      </c>
      <c r="B3023">
        <v>90664.069387045703</v>
      </c>
    </row>
    <row r="3024" spans="1:2" x14ac:dyDescent="0.2">
      <c r="A3024">
        <v>302.2</v>
      </c>
      <c r="B3024">
        <v>90683.905582680105</v>
      </c>
    </row>
    <row r="3025" spans="1:2" x14ac:dyDescent="0.2">
      <c r="A3025">
        <v>302.3</v>
      </c>
      <c r="B3025">
        <v>90820.2409818374</v>
      </c>
    </row>
    <row r="3026" spans="1:2" x14ac:dyDescent="0.2">
      <c r="A3026">
        <v>302.39999999999998</v>
      </c>
      <c r="B3026">
        <v>90874.858792569707</v>
      </c>
    </row>
    <row r="3027" spans="1:2" x14ac:dyDescent="0.2">
      <c r="A3027">
        <v>302.5</v>
      </c>
      <c r="B3027">
        <v>90880.263029967697</v>
      </c>
    </row>
    <row r="3028" spans="1:2" x14ac:dyDescent="0.2">
      <c r="A3028">
        <v>302.60000000000002</v>
      </c>
      <c r="B3028">
        <v>90931.177944978801</v>
      </c>
    </row>
    <row r="3029" spans="1:2" x14ac:dyDescent="0.2">
      <c r="A3029">
        <v>302.7</v>
      </c>
      <c r="B3029">
        <v>90985.160215618802</v>
      </c>
    </row>
    <row r="3030" spans="1:2" x14ac:dyDescent="0.2">
      <c r="A3030">
        <v>302.8</v>
      </c>
      <c r="B3030">
        <v>91089.897625722297</v>
      </c>
    </row>
    <row r="3031" spans="1:2" x14ac:dyDescent="0.2">
      <c r="A3031">
        <v>302.89999999999998</v>
      </c>
      <c r="B3031">
        <v>91126.982313426299</v>
      </c>
    </row>
    <row r="3032" spans="1:2" x14ac:dyDescent="0.2">
      <c r="A3032">
        <v>303</v>
      </c>
      <c r="B3032">
        <v>91222.7101048287</v>
      </c>
    </row>
    <row r="3033" spans="1:2" x14ac:dyDescent="0.2">
      <c r="A3033">
        <v>303.10000000000002</v>
      </c>
      <c r="B3033">
        <v>91295.220046747505</v>
      </c>
    </row>
    <row r="3034" spans="1:2" x14ac:dyDescent="0.2">
      <c r="A3034">
        <v>303.2</v>
      </c>
      <c r="B3034">
        <v>91369.156251855995</v>
      </c>
    </row>
    <row r="3035" spans="1:2" x14ac:dyDescent="0.2">
      <c r="A3035">
        <v>303.3</v>
      </c>
      <c r="B3035">
        <v>91401.474339565902</v>
      </c>
    </row>
    <row r="3036" spans="1:2" x14ac:dyDescent="0.2">
      <c r="A3036">
        <v>303.39999999999998</v>
      </c>
      <c r="B3036">
        <v>91424.539044775302</v>
      </c>
    </row>
    <row r="3037" spans="1:2" x14ac:dyDescent="0.2">
      <c r="A3037">
        <v>303.5</v>
      </c>
      <c r="B3037">
        <v>91524.252571294899</v>
      </c>
    </row>
    <row r="3038" spans="1:2" x14ac:dyDescent="0.2">
      <c r="A3038">
        <v>303.60000000000002</v>
      </c>
      <c r="B3038">
        <v>91525.6350997314</v>
      </c>
    </row>
    <row r="3039" spans="1:2" x14ac:dyDescent="0.2">
      <c r="A3039">
        <v>303.7</v>
      </c>
      <c r="B3039">
        <v>91619.818498328605</v>
      </c>
    </row>
    <row r="3040" spans="1:2" x14ac:dyDescent="0.2">
      <c r="A3040">
        <v>303.8</v>
      </c>
      <c r="B3040">
        <v>91678.8333044506</v>
      </c>
    </row>
    <row r="3041" spans="1:2" x14ac:dyDescent="0.2">
      <c r="A3041">
        <v>303.89999999999998</v>
      </c>
      <c r="B3041">
        <v>91785.702862378501</v>
      </c>
    </row>
    <row r="3042" spans="1:2" x14ac:dyDescent="0.2">
      <c r="A3042">
        <v>304</v>
      </c>
      <c r="B3042">
        <v>91788.364152976501</v>
      </c>
    </row>
    <row r="3043" spans="1:2" x14ac:dyDescent="0.2">
      <c r="A3043">
        <v>304.10000000000002</v>
      </c>
      <c r="B3043">
        <v>91900.261847308502</v>
      </c>
    </row>
    <row r="3044" spans="1:2" x14ac:dyDescent="0.2">
      <c r="A3044">
        <v>304.2</v>
      </c>
      <c r="B3044">
        <v>91961.427380849098</v>
      </c>
    </row>
    <row r="3045" spans="1:2" x14ac:dyDescent="0.2">
      <c r="A3045">
        <v>304.3</v>
      </c>
      <c r="B3045">
        <v>91980.585737278103</v>
      </c>
    </row>
    <row r="3046" spans="1:2" x14ac:dyDescent="0.2">
      <c r="A3046">
        <v>304.39999999999998</v>
      </c>
      <c r="B3046">
        <v>92075.970587361793</v>
      </c>
    </row>
    <row r="3047" spans="1:2" x14ac:dyDescent="0.2">
      <c r="A3047">
        <v>304.5</v>
      </c>
      <c r="B3047">
        <v>92139.707960950996</v>
      </c>
    </row>
    <row r="3048" spans="1:2" x14ac:dyDescent="0.2">
      <c r="A3048">
        <v>304.60000000000002</v>
      </c>
      <c r="B3048">
        <v>92193.371598038793</v>
      </c>
    </row>
    <row r="3049" spans="1:2" x14ac:dyDescent="0.2">
      <c r="A3049">
        <v>304.7</v>
      </c>
      <c r="B3049">
        <v>92196.605365251802</v>
      </c>
    </row>
    <row r="3050" spans="1:2" x14ac:dyDescent="0.2">
      <c r="A3050">
        <v>304.8</v>
      </c>
      <c r="B3050">
        <v>92319.148618195395</v>
      </c>
    </row>
    <row r="3051" spans="1:2" x14ac:dyDescent="0.2">
      <c r="A3051">
        <v>304.89999999999998</v>
      </c>
      <c r="B3051">
        <v>92314.636739153604</v>
      </c>
    </row>
    <row r="3052" spans="1:2" x14ac:dyDescent="0.2">
      <c r="A3052">
        <v>305</v>
      </c>
      <c r="B3052">
        <v>92460.943817791704</v>
      </c>
    </row>
    <row r="3053" spans="1:2" x14ac:dyDescent="0.2">
      <c r="A3053">
        <v>305.10000000000002</v>
      </c>
      <c r="B3053">
        <v>92458.123335194105</v>
      </c>
    </row>
    <row r="3054" spans="1:2" x14ac:dyDescent="0.2">
      <c r="A3054">
        <v>305.2</v>
      </c>
      <c r="B3054">
        <v>92494.339333924101</v>
      </c>
    </row>
    <row r="3055" spans="1:2" x14ac:dyDescent="0.2">
      <c r="A3055">
        <v>305.3</v>
      </c>
      <c r="B3055">
        <v>92556.580259055103</v>
      </c>
    </row>
    <row r="3056" spans="1:2" x14ac:dyDescent="0.2">
      <c r="A3056">
        <v>305.39999999999998</v>
      </c>
      <c r="B3056">
        <v>92627.573322683704</v>
      </c>
    </row>
    <row r="3057" spans="1:2" x14ac:dyDescent="0.2">
      <c r="A3057">
        <v>305.5</v>
      </c>
      <c r="B3057">
        <v>92722.071051660198</v>
      </c>
    </row>
    <row r="3058" spans="1:2" x14ac:dyDescent="0.2">
      <c r="A3058">
        <v>305.60000000000099</v>
      </c>
      <c r="B3058">
        <v>92798.994623304694</v>
      </c>
    </row>
    <row r="3059" spans="1:2" x14ac:dyDescent="0.2">
      <c r="A3059">
        <v>305.70000000000101</v>
      </c>
      <c r="B3059">
        <v>92849.252487834194</v>
      </c>
    </row>
    <row r="3060" spans="1:2" x14ac:dyDescent="0.2">
      <c r="A3060">
        <v>305.80000000000098</v>
      </c>
      <c r="B3060">
        <v>92853.256107261594</v>
      </c>
    </row>
    <row r="3061" spans="1:2" x14ac:dyDescent="0.2">
      <c r="A3061">
        <v>305.900000000001</v>
      </c>
      <c r="B3061">
        <v>92938.437406770507</v>
      </c>
    </row>
    <row r="3062" spans="1:2" x14ac:dyDescent="0.2">
      <c r="A3062">
        <v>306.00000000000102</v>
      </c>
      <c r="B3062">
        <v>93019.990770263204</v>
      </c>
    </row>
    <row r="3063" spans="1:2" x14ac:dyDescent="0.2">
      <c r="A3063">
        <v>306.10000000000099</v>
      </c>
      <c r="B3063">
        <v>93069.528264063803</v>
      </c>
    </row>
    <row r="3064" spans="1:2" x14ac:dyDescent="0.2">
      <c r="A3064">
        <v>306.20000000000101</v>
      </c>
      <c r="B3064">
        <v>93172.294690699797</v>
      </c>
    </row>
    <row r="3065" spans="1:2" x14ac:dyDescent="0.2">
      <c r="A3065">
        <v>306.30000000000098</v>
      </c>
      <c r="B3065">
        <v>93245.622897042005</v>
      </c>
    </row>
    <row r="3066" spans="1:2" x14ac:dyDescent="0.2">
      <c r="A3066">
        <v>306.400000000001</v>
      </c>
      <c r="B3066">
        <v>93221.073666263706</v>
      </c>
    </row>
    <row r="3067" spans="1:2" x14ac:dyDescent="0.2">
      <c r="A3067">
        <v>306.50000000000102</v>
      </c>
      <c r="B3067">
        <v>93347.689647944993</v>
      </c>
    </row>
    <row r="3068" spans="1:2" x14ac:dyDescent="0.2">
      <c r="A3068">
        <v>306.60000000000099</v>
      </c>
      <c r="B3068">
        <v>93418.574496450194</v>
      </c>
    </row>
    <row r="3069" spans="1:2" x14ac:dyDescent="0.2">
      <c r="A3069">
        <v>306.70000000000101</v>
      </c>
      <c r="B3069">
        <v>93450.736436630294</v>
      </c>
    </row>
    <row r="3070" spans="1:2" x14ac:dyDescent="0.2">
      <c r="A3070">
        <v>306.80000000000098</v>
      </c>
      <c r="B3070">
        <v>93502.659010286996</v>
      </c>
    </row>
    <row r="3071" spans="1:2" x14ac:dyDescent="0.2">
      <c r="A3071">
        <v>306.900000000001</v>
      </c>
      <c r="B3071">
        <v>93553.705386071102</v>
      </c>
    </row>
    <row r="3072" spans="1:2" x14ac:dyDescent="0.2">
      <c r="A3072">
        <v>307.00000000000102</v>
      </c>
      <c r="B3072">
        <v>93629.092730877906</v>
      </c>
    </row>
    <row r="3073" spans="1:2" x14ac:dyDescent="0.2">
      <c r="A3073">
        <v>307.10000000000099</v>
      </c>
      <c r="B3073">
        <v>93652.821377717395</v>
      </c>
    </row>
    <row r="3074" spans="1:2" x14ac:dyDescent="0.2">
      <c r="A3074">
        <v>307.20000000000101</v>
      </c>
      <c r="B3074">
        <v>93767.8772657878</v>
      </c>
    </row>
    <row r="3075" spans="1:2" x14ac:dyDescent="0.2">
      <c r="A3075">
        <v>307.30000000000098</v>
      </c>
      <c r="B3075">
        <v>93825.781904280098</v>
      </c>
    </row>
    <row r="3076" spans="1:2" x14ac:dyDescent="0.2">
      <c r="A3076">
        <v>307.400000000001</v>
      </c>
      <c r="B3076">
        <v>93901.084629144607</v>
      </c>
    </row>
    <row r="3077" spans="1:2" x14ac:dyDescent="0.2">
      <c r="A3077">
        <v>307.50000000000102</v>
      </c>
      <c r="B3077">
        <v>93903.032276549406</v>
      </c>
    </row>
    <row r="3078" spans="1:2" x14ac:dyDescent="0.2">
      <c r="A3078">
        <v>307.60000000000099</v>
      </c>
      <c r="B3078">
        <v>93962.444540155004</v>
      </c>
    </row>
    <row r="3079" spans="1:2" x14ac:dyDescent="0.2">
      <c r="A3079">
        <v>307.70000000000101</v>
      </c>
      <c r="B3079">
        <v>94045.021862616093</v>
      </c>
    </row>
    <row r="3080" spans="1:2" x14ac:dyDescent="0.2">
      <c r="A3080">
        <v>307.80000000000098</v>
      </c>
      <c r="B3080">
        <v>94125.845798969502</v>
      </c>
    </row>
    <row r="3081" spans="1:2" x14ac:dyDescent="0.2">
      <c r="A3081">
        <v>307.900000000001</v>
      </c>
      <c r="B3081">
        <v>94159.944225694795</v>
      </c>
    </row>
    <row r="3082" spans="1:2" x14ac:dyDescent="0.2">
      <c r="A3082">
        <v>308.00000000000102</v>
      </c>
      <c r="B3082">
        <v>94242.756986951805</v>
      </c>
    </row>
    <row r="3083" spans="1:2" x14ac:dyDescent="0.2">
      <c r="A3083">
        <v>308.10000000000099</v>
      </c>
      <c r="B3083">
        <v>94325.749016519607</v>
      </c>
    </row>
    <row r="3084" spans="1:2" x14ac:dyDescent="0.2">
      <c r="A3084">
        <v>308.20000000000101</v>
      </c>
      <c r="B3084">
        <v>94373.228342299204</v>
      </c>
    </row>
    <row r="3085" spans="1:2" x14ac:dyDescent="0.2">
      <c r="A3085">
        <v>308.30000000000098</v>
      </c>
      <c r="B3085">
        <v>94390.461632623395</v>
      </c>
    </row>
    <row r="3086" spans="1:2" x14ac:dyDescent="0.2">
      <c r="A3086">
        <v>308.400000000001</v>
      </c>
      <c r="B3086">
        <v>94466.547709207996</v>
      </c>
    </row>
    <row r="3087" spans="1:2" x14ac:dyDescent="0.2">
      <c r="A3087">
        <v>308.50000000000102</v>
      </c>
      <c r="B3087">
        <v>94534.905743327399</v>
      </c>
    </row>
    <row r="3088" spans="1:2" x14ac:dyDescent="0.2">
      <c r="A3088">
        <v>308.60000000000099</v>
      </c>
      <c r="B3088">
        <v>94654.792311909405</v>
      </c>
    </row>
    <row r="3089" spans="1:2" x14ac:dyDescent="0.2">
      <c r="A3089">
        <v>308.70000000000101</v>
      </c>
      <c r="B3089">
        <v>94687.203540182294</v>
      </c>
    </row>
    <row r="3090" spans="1:2" x14ac:dyDescent="0.2">
      <c r="A3090">
        <v>308.80000000000098</v>
      </c>
      <c r="B3090">
        <v>94693.511566078407</v>
      </c>
    </row>
    <row r="3091" spans="1:2" x14ac:dyDescent="0.2">
      <c r="A3091">
        <v>308.900000000001</v>
      </c>
      <c r="B3091">
        <v>94775.902259031194</v>
      </c>
    </row>
    <row r="3092" spans="1:2" x14ac:dyDescent="0.2">
      <c r="A3092">
        <v>309.00000000000102</v>
      </c>
      <c r="B3092">
        <v>94850.722980767401</v>
      </c>
    </row>
    <row r="3093" spans="1:2" x14ac:dyDescent="0.2">
      <c r="A3093">
        <v>309.10000000000099</v>
      </c>
      <c r="B3093">
        <v>94921.777704143999</v>
      </c>
    </row>
    <row r="3094" spans="1:2" x14ac:dyDescent="0.2">
      <c r="A3094">
        <v>309.20000000000101</v>
      </c>
      <c r="B3094">
        <v>95029.494664386395</v>
      </c>
    </row>
    <row r="3095" spans="1:2" x14ac:dyDescent="0.2">
      <c r="A3095">
        <v>309.30000000000098</v>
      </c>
      <c r="B3095">
        <v>95072.394214840606</v>
      </c>
    </row>
    <row r="3096" spans="1:2" x14ac:dyDescent="0.2">
      <c r="A3096">
        <v>309.400000000001</v>
      </c>
      <c r="B3096">
        <v>95145.878309990905</v>
      </c>
    </row>
    <row r="3097" spans="1:2" x14ac:dyDescent="0.2">
      <c r="A3097">
        <v>309.50000000000102</v>
      </c>
      <c r="B3097">
        <v>95130.015852984798</v>
      </c>
    </row>
    <row r="3098" spans="1:2" x14ac:dyDescent="0.2">
      <c r="A3098">
        <v>309.60000000000099</v>
      </c>
      <c r="B3098">
        <v>95247.161789510705</v>
      </c>
    </row>
    <row r="3099" spans="1:2" x14ac:dyDescent="0.2">
      <c r="A3099">
        <v>309.70000000000101</v>
      </c>
      <c r="B3099">
        <v>95265.688016019005</v>
      </c>
    </row>
    <row r="3100" spans="1:2" x14ac:dyDescent="0.2">
      <c r="A3100">
        <v>309.80000000000098</v>
      </c>
      <c r="B3100">
        <v>95383.709877064597</v>
      </c>
    </row>
    <row r="3101" spans="1:2" x14ac:dyDescent="0.2">
      <c r="A3101">
        <v>309.900000000001</v>
      </c>
      <c r="B3101">
        <v>95430.027611040699</v>
      </c>
    </row>
    <row r="3102" spans="1:2" x14ac:dyDescent="0.2">
      <c r="A3102">
        <v>310.00000000000199</v>
      </c>
      <c r="B3102">
        <v>95468.496321080107</v>
      </c>
    </row>
    <row r="3103" spans="1:2" x14ac:dyDescent="0.2">
      <c r="A3103">
        <v>310.10000000000201</v>
      </c>
      <c r="B3103">
        <v>95495.820851155106</v>
      </c>
    </row>
    <row r="3104" spans="1:2" x14ac:dyDescent="0.2">
      <c r="A3104">
        <v>310.20000000000198</v>
      </c>
      <c r="B3104">
        <v>95613.304499262405</v>
      </c>
    </row>
    <row r="3105" spans="1:2" x14ac:dyDescent="0.2">
      <c r="A3105">
        <v>310.300000000002</v>
      </c>
      <c r="B3105">
        <v>95706.840843689904</v>
      </c>
    </row>
    <row r="3106" spans="1:2" x14ac:dyDescent="0.2">
      <c r="A3106">
        <v>310.40000000000202</v>
      </c>
      <c r="B3106">
        <v>95700.053733555294</v>
      </c>
    </row>
    <row r="3107" spans="1:2" x14ac:dyDescent="0.2">
      <c r="A3107">
        <v>310.50000000000199</v>
      </c>
      <c r="B3107">
        <v>95770.835110668806</v>
      </c>
    </row>
    <row r="3108" spans="1:2" x14ac:dyDescent="0.2">
      <c r="A3108">
        <v>310.60000000000201</v>
      </c>
      <c r="B3108">
        <v>95874.422597209094</v>
      </c>
    </row>
    <row r="3109" spans="1:2" x14ac:dyDescent="0.2">
      <c r="A3109">
        <v>310.70000000000198</v>
      </c>
      <c r="B3109">
        <v>95958.4312486095</v>
      </c>
    </row>
    <row r="3110" spans="1:2" x14ac:dyDescent="0.2">
      <c r="A3110">
        <v>310.800000000002</v>
      </c>
      <c r="B3110">
        <v>95970.581033765702</v>
      </c>
    </row>
    <row r="3111" spans="1:2" x14ac:dyDescent="0.2">
      <c r="A3111">
        <v>310.90000000000202</v>
      </c>
      <c r="B3111">
        <v>96041.364452459296</v>
      </c>
    </row>
    <row r="3112" spans="1:2" x14ac:dyDescent="0.2">
      <c r="A3112">
        <v>311.00000000000199</v>
      </c>
      <c r="B3112">
        <v>96138.163362715204</v>
      </c>
    </row>
    <row r="3113" spans="1:2" x14ac:dyDescent="0.2">
      <c r="A3113">
        <v>311.10000000000201</v>
      </c>
      <c r="B3113">
        <v>96187.104229554898</v>
      </c>
    </row>
    <row r="3114" spans="1:2" x14ac:dyDescent="0.2">
      <c r="A3114">
        <v>311.20000000000198</v>
      </c>
      <c r="B3114">
        <v>96232.4310149792</v>
      </c>
    </row>
    <row r="3115" spans="1:2" x14ac:dyDescent="0.2">
      <c r="A3115">
        <v>311.300000000002</v>
      </c>
      <c r="B3115">
        <v>96288.371544170004</v>
      </c>
    </row>
    <row r="3116" spans="1:2" x14ac:dyDescent="0.2">
      <c r="A3116">
        <v>311.40000000000202</v>
      </c>
      <c r="B3116">
        <v>96396.765585352405</v>
      </c>
    </row>
    <row r="3117" spans="1:2" x14ac:dyDescent="0.2">
      <c r="A3117">
        <v>311.50000000000199</v>
      </c>
      <c r="B3117">
        <v>96437.477178816102</v>
      </c>
    </row>
    <row r="3118" spans="1:2" x14ac:dyDescent="0.2">
      <c r="A3118">
        <v>311.60000000000201</v>
      </c>
      <c r="B3118">
        <v>96453.141561608601</v>
      </c>
    </row>
    <row r="3119" spans="1:2" x14ac:dyDescent="0.2">
      <c r="A3119">
        <v>311.70000000000198</v>
      </c>
      <c r="B3119">
        <v>96500.725059826</v>
      </c>
    </row>
    <row r="3120" spans="1:2" x14ac:dyDescent="0.2">
      <c r="A3120">
        <v>311.800000000002</v>
      </c>
      <c r="B3120">
        <v>96575.056996256695</v>
      </c>
    </row>
    <row r="3121" spans="1:2" x14ac:dyDescent="0.2">
      <c r="A3121">
        <v>311.90000000000202</v>
      </c>
      <c r="B3121">
        <v>96627.720556545406</v>
      </c>
    </row>
    <row r="3122" spans="1:2" x14ac:dyDescent="0.2">
      <c r="A3122">
        <v>312.00000000000199</v>
      </c>
      <c r="B3122">
        <v>96741.616630292396</v>
      </c>
    </row>
    <row r="3123" spans="1:2" x14ac:dyDescent="0.2">
      <c r="A3123">
        <v>312.10000000000201</v>
      </c>
      <c r="B3123">
        <v>96766.276224008194</v>
      </c>
    </row>
    <row r="3124" spans="1:2" x14ac:dyDescent="0.2">
      <c r="A3124">
        <v>312.20000000000198</v>
      </c>
      <c r="B3124">
        <v>96818.193835815997</v>
      </c>
    </row>
    <row r="3125" spans="1:2" x14ac:dyDescent="0.2">
      <c r="A3125">
        <v>312.300000000002</v>
      </c>
      <c r="B3125">
        <v>96894.251181248997</v>
      </c>
    </row>
    <row r="3126" spans="1:2" x14ac:dyDescent="0.2">
      <c r="A3126">
        <v>312.40000000000202</v>
      </c>
      <c r="B3126">
        <v>96924.536978228803</v>
      </c>
    </row>
    <row r="3127" spans="1:2" x14ac:dyDescent="0.2">
      <c r="A3127">
        <v>312.50000000000199</v>
      </c>
      <c r="B3127">
        <v>97025.192830413507</v>
      </c>
    </row>
    <row r="3128" spans="1:2" x14ac:dyDescent="0.2">
      <c r="A3128">
        <v>312.60000000000201</v>
      </c>
      <c r="B3128">
        <v>97095.586272193206</v>
      </c>
    </row>
    <row r="3129" spans="1:2" x14ac:dyDescent="0.2">
      <c r="A3129">
        <v>312.70000000000198</v>
      </c>
      <c r="B3129">
        <v>97171.731430591593</v>
      </c>
    </row>
    <row r="3130" spans="1:2" x14ac:dyDescent="0.2">
      <c r="A3130">
        <v>312.800000000002</v>
      </c>
      <c r="B3130">
        <v>97212.945080134901</v>
      </c>
    </row>
    <row r="3131" spans="1:2" x14ac:dyDescent="0.2">
      <c r="A3131">
        <v>312.90000000000202</v>
      </c>
      <c r="B3131">
        <v>97237.531341760099</v>
      </c>
    </row>
    <row r="3132" spans="1:2" x14ac:dyDescent="0.2">
      <c r="A3132">
        <v>313.00000000000199</v>
      </c>
      <c r="B3132">
        <v>97349.284218538902</v>
      </c>
    </row>
    <row r="3133" spans="1:2" x14ac:dyDescent="0.2">
      <c r="A3133">
        <v>313.10000000000201</v>
      </c>
      <c r="B3133">
        <v>97360.0131005773</v>
      </c>
    </row>
    <row r="3134" spans="1:2" x14ac:dyDescent="0.2">
      <c r="A3134">
        <v>313.20000000000198</v>
      </c>
      <c r="B3134">
        <v>97476.390123044795</v>
      </c>
    </row>
    <row r="3135" spans="1:2" x14ac:dyDescent="0.2">
      <c r="A3135">
        <v>313.300000000002</v>
      </c>
      <c r="B3135">
        <v>97498.375312146003</v>
      </c>
    </row>
    <row r="3136" spans="1:2" x14ac:dyDescent="0.2">
      <c r="A3136">
        <v>313.40000000000202</v>
      </c>
      <c r="B3136">
        <v>97606.601981003201</v>
      </c>
    </row>
    <row r="3137" spans="1:2" x14ac:dyDescent="0.2">
      <c r="A3137">
        <v>313.50000000000199</v>
      </c>
      <c r="B3137">
        <v>97687.574886458402</v>
      </c>
    </row>
    <row r="3138" spans="1:2" x14ac:dyDescent="0.2">
      <c r="A3138">
        <v>313.60000000000201</v>
      </c>
      <c r="B3138">
        <v>97672.585320493701</v>
      </c>
    </row>
    <row r="3139" spans="1:2" x14ac:dyDescent="0.2">
      <c r="A3139">
        <v>313.70000000000198</v>
      </c>
      <c r="B3139">
        <v>97793.341004374903</v>
      </c>
    </row>
    <row r="3140" spans="1:2" x14ac:dyDescent="0.2">
      <c r="A3140">
        <v>313.800000000002</v>
      </c>
      <c r="B3140">
        <v>97871.389082827503</v>
      </c>
    </row>
    <row r="3141" spans="1:2" x14ac:dyDescent="0.2">
      <c r="A3141">
        <v>313.90000000000202</v>
      </c>
      <c r="B3141">
        <v>97867.037614333705</v>
      </c>
    </row>
    <row r="3142" spans="1:2" x14ac:dyDescent="0.2">
      <c r="A3142">
        <v>314.00000000000199</v>
      </c>
      <c r="B3142">
        <v>97964.221242647604</v>
      </c>
    </row>
    <row r="3143" spans="1:2" x14ac:dyDescent="0.2">
      <c r="A3143">
        <v>314.10000000000201</v>
      </c>
      <c r="B3143">
        <v>98024.848830074596</v>
      </c>
    </row>
    <row r="3144" spans="1:2" x14ac:dyDescent="0.2">
      <c r="A3144">
        <v>314.20000000000198</v>
      </c>
      <c r="B3144">
        <v>98106.108545928</v>
      </c>
    </row>
    <row r="3145" spans="1:2" x14ac:dyDescent="0.2">
      <c r="A3145">
        <v>314.300000000002</v>
      </c>
      <c r="B3145">
        <v>98152.501451920107</v>
      </c>
    </row>
    <row r="3146" spans="1:2" x14ac:dyDescent="0.2">
      <c r="A3146">
        <v>314.40000000000299</v>
      </c>
      <c r="B3146">
        <v>98191.395240794096</v>
      </c>
    </row>
    <row r="3147" spans="1:2" x14ac:dyDescent="0.2">
      <c r="A3147">
        <v>314.50000000000301</v>
      </c>
      <c r="B3147">
        <v>98255.281747134504</v>
      </c>
    </row>
    <row r="3148" spans="1:2" x14ac:dyDescent="0.2">
      <c r="A3148">
        <v>314.60000000000298</v>
      </c>
      <c r="B3148">
        <v>98317.762748277106</v>
      </c>
    </row>
    <row r="3149" spans="1:2" x14ac:dyDescent="0.2">
      <c r="A3149">
        <v>314.700000000003</v>
      </c>
      <c r="B3149">
        <v>98450.734536271295</v>
      </c>
    </row>
    <row r="3150" spans="1:2" x14ac:dyDescent="0.2">
      <c r="A3150">
        <v>314.80000000000302</v>
      </c>
      <c r="B3150">
        <v>98458.058444207898</v>
      </c>
    </row>
    <row r="3151" spans="1:2" x14ac:dyDescent="0.2">
      <c r="A3151">
        <v>314.90000000000299</v>
      </c>
      <c r="B3151">
        <v>98506.999550961598</v>
      </c>
    </row>
    <row r="3152" spans="1:2" x14ac:dyDescent="0.2">
      <c r="A3152">
        <v>315.00000000000301</v>
      </c>
      <c r="B3152">
        <v>98564.710964886894</v>
      </c>
    </row>
    <row r="3153" spans="1:2" x14ac:dyDescent="0.2">
      <c r="A3153">
        <v>315.10000000000298</v>
      </c>
      <c r="B3153">
        <v>98708.652594949905</v>
      </c>
    </row>
    <row r="3154" spans="1:2" x14ac:dyDescent="0.2">
      <c r="A3154">
        <v>315.200000000003</v>
      </c>
      <c r="B3154">
        <v>98733.948245608</v>
      </c>
    </row>
    <row r="3155" spans="1:2" x14ac:dyDescent="0.2">
      <c r="A3155">
        <v>315.30000000000302</v>
      </c>
      <c r="B3155">
        <v>98831.1505583533</v>
      </c>
    </row>
    <row r="3156" spans="1:2" x14ac:dyDescent="0.2">
      <c r="A3156">
        <v>315.40000000000299</v>
      </c>
      <c r="B3156">
        <v>98808.5515338322</v>
      </c>
    </row>
    <row r="3157" spans="1:2" x14ac:dyDescent="0.2">
      <c r="A3157">
        <v>315.50000000000301</v>
      </c>
      <c r="B3157">
        <v>98898.064281348095</v>
      </c>
    </row>
    <row r="3158" spans="1:2" x14ac:dyDescent="0.2">
      <c r="A3158">
        <v>315.60000000000298</v>
      </c>
      <c r="B3158">
        <v>98969.665560938098</v>
      </c>
    </row>
    <row r="3159" spans="1:2" x14ac:dyDescent="0.2">
      <c r="A3159">
        <v>315.700000000003</v>
      </c>
      <c r="B3159">
        <v>99007.319870487103</v>
      </c>
    </row>
    <row r="3160" spans="1:2" x14ac:dyDescent="0.2">
      <c r="A3160">
        <v>315.80000000000302</v>
      </c>
      <c r="B3160">
        <v>99145.495566048106</v>
      </c>
    </row>
    <row r="3161" spans="1:2" x14ac:dyDescent="0.2">
      <c r="A3161">
        <v>315.90000000000299</v>
      </c>
      <c r="B3161">
        <v>99145.317125772999</v>
      </c>
    </row>
    <row r="3162" spans="1:2" x14ac:dyDescent="0.2">
      <c r="A3162">
        <v>316.00000000000301</v>
      </c>
      <c r="B3162">
        <v>99271.872578184004</v>
      </c>
    </row>
    <row r="3163" spans="1:2" x14ac:dyDescent="0.2">
      <c r="A3163">
        <v>316.10000000000298</v>
      </c>
      <c r="B3163">
        <v>99264.2760522069</v>
      </c>
    </row>
    <row r="3164" spans="1:2" x14ac:dyDescent="0.2">
      <c r="A3164">
        <v>316.200000000003</v>
      </c>
      <c r="B3164">
        <v>99365.037931620696</v>
      </c>
    </row>
    <row r="3165" spans="1:2" x14ac:dyDescent="0.2">
      <c r="A3165">
        <v>316.30000000000302</v>
      </c>
      <c r="B3165">
        <v>99408.264129197501</v>
      </c>
    </row>
    <row r="3166" spans="1:2" x14ac:dyDescent="0.2">
      <c r="A3166">
        <v>316.40000000000299</v>
      </c>
      <c r="B3166">
        <v>99488.028101531905</v>
      </c>
    </row>
    <row r="3167" spans="1:2" x14ac:dyDescent="0.2">
      <c r="A3167">
        <v>316.50000000000301</v>
      </c>
      <c r="B3167">
        <v>99518.425752952506</v>
      </c>
    </row>
    <row r="3168" spans="1:2" x14ac:dyDescent="0.2">
      <c r="A3168">
        <v>316.60000000000298</v>
      </c>
      <c r="B3168">
        <v>99600.235262108894</v>
      </c>
    </row>
    <row r="3169" spans="1:2" x14ac:dyDescent="0.2">
      <c r="A3169">
        <v>316.700000000003</v>
      </c>
      <c r="B3169">
        <v>99685.881218394294</v>
      </c>
    </row>
    <row r="3170" spans="1:2" x14ac:dyDescent="0.2">
      <c r="A3170">
        <v>316.80000000000302</v>
      </c>
      <c r="B3170">
        <v>99705.644025871195</v>
      </c>
    </row>
    <row r="3171" spans="1:2" x14ac:dyDescent="0.2">
      <c r="A3171">
        <v>316.90000000000299</v>
      </c>
      <c r="B3171">
        <v>99811.058375791996</v>
      </c>
    </row>
    <row r="3172" spans="1:2" x14ac:dyDescent="0.2">
      <c r="A3172">
        <v>317.00000000000301</v>
      </c>
      <c r="B3172">
        <v>99853.529553432003</v>
      </c>
    </row>
    <row r="3173" spans="1:2" x14ac:dyDescent="0.2">
      <c r="A3173">
        <v>317.10000000000298</v>
      </c>
      <c r="B3173">
        <v>99956.900903939997</v>
      </c>
    </row>
    <row r="3174" spans="1:2" x14ac:dyDescent="0.2">
      <c r="A3174">
        <v>317.200000000003</v>
      </c>
      <c r="B3174">
        <v>99979.737859016604</v>
      </c>
    </row>
    <row r="3175" spans="1:2" x14ac:dyDescent="0.2">
      <c r="A3175">
        <v>317.30000000000302</v>
      </c>
      <c r="B3175">
        <v>100088.060644781</v>
      </c>
    </row>
    <row r="3176" spans="1:2" x14ac:dyDescent="0.2">
      <c r="A3176">
        <v>317.40000000000299</v>
      </c>
      <c r="B3176">
        <v>100104.80985758</v>
      </c>
    </row>
    <row r="3177" spans="1:2" x14ac:dyDescent="0.2">
      <c r="A3177">
        <v>317.50000000000301</v>
      </c>
      <c r="B3177">
        <v>100182.987659958</v>
      </c>
    </row>
    <row r="3178" spans="1:2" x14ac:dyDescent="0.2">
      <c r="A3178">
        <v>317.60000000000298</v>
      </c>
      <c r="B3178">
        <v>100263.972612114</v>
      </c>
    </row>
    <row r="3179" spans="1:2" x14ac:dyDescent="0.2">
      <c r="A3179">
        <v>317.700000000003</v>
      </c>
      <c r="B3179">
        <v>100306.503520332</v>
      </c>
    </row>
    <row r="3180" spans="1:2" x14ac:dyDescent="0.2">
      <c r="A3180">
        <v>317.80000000000302</v>
      </c>
      <c r="B3180">
        <v>100334.28349447199</v>
      </c>
    </row>
    <row r="3181" spans="1:2" x14ac:dyDescent="0.2">
      <c r="A3181">
        <v>317.90000000000299</v>
      </c>
      <c r="B3181">
        <v>100379.26569154899</v>
      </c>
    </row>
    <row r="3182" spans="1:2" x14ac:dyDescent="0.2">
      <c r="A3182">
        <v>318.00000000000301</v>
      </c>
      <c r="B3182">
        <v>100535.916835293</v>
      </c>
    </row>
    <row r="3183" spans="1:2" x14ac:dyDescent="0.2">
      <c r="A3183">
        <v>318.10000000000298</v>
      </c>
      <c r="B3183">
        <v>100571.351577535</v>
      </c>
    </row>
    <row r="3184" spans="1:2" x14ac:dyDescent="0.2">
      <c r="A3184">
        <v>318.200000000003</v>
      </c>
      <c r="B3184">
        <v>100621.73209338399</v>
      </c>
    </row>
    <row r="3185" spans="1:2" x14ac:dyDescent="0.2">
      <c r="A3185">
        <v>318.30000000000302</v>
      </c>
      <c r="B3185">
        <v>100650.419935185</v>
      </c>
    </row>
    <row r="3186" spans="1:2" x14ac:dyDescent="0.2">
      <c r="A3186">
        <v>318.40000000000299</v>
      </c>
      <c r="B3186">
        <v>100774.923897959</v>
      </c>
    </row>
    <row r="3187" spans="1:2" x14ac:dyDescent="0.2">
      <c r="A3187">
        <v>318.50000000000301</v>
      </c>
      <c r="B3187">
        <v>100802.51763977201</v>
      </c>
    </row>
    <row r="3188" spans="1:2" x14ac:dyDescent="0.2">
      <c r="A3188">
        <v>318.60000000000298</v>
      </c>
      <c r="B3188">
        <v>100915.856690855</v>
      </c>
    </row>
    <row r="3189" spans="1:2" x14ac:dyDescent="0.2">
      <c r="A3189">
        <v>318.700000000003</v>
      </c>
      <c r="B3189">
        <v>100914.126223807</v>
      </c>
    </row>
    <row r="3190" spans="1:2" x14ac:dyDescent="0.2">
      <c r="A3190">
        <v>318.80000000000399</v>
      </c>
      <c r="B3190">
        <v>100972.321099269</v>
      </c>
    </row>
    <row r="3191" spans="1:2" x14ac:dyDescent="0.2">
      <c r="A3191">
        <v>318.90000000000401</v>
      </c>
      <c r="B3191">
        <v>101107.583097398</v>
      </c>
    </row>
    <row r="3192" spans="1:2" x14ac:dyDescent="0.2">
      <c r="A3192">
        <v>319.00000000000398</v>
      </c>
      <c r="B3192">
        <v>101102.670012114</v>
      </c>
    </row>
    <row r="3193" spans="1:2" x14ac:dyDescent="0.2">
      <c r="A3193">
        <v>319.100000000004</v>
      </c>
      <c r="B3193">
        <v>101185.22681756401</v>
      </c>
    </row>
    <row r="3194" spans="1:2" x14ac:dyDescent="0.2">
      <c r="A3194">
        <v>319.20000000000402</v>
      </c>
      <c r="B3194">
        <v>101227.915549144</v>
      </c>
    </row>
    <row r="3195" spans="1:2" x14ac:dyDescent="0.2">
      <c r="A3195">
        <v>319.30000000000399</v>
      </c>
      <c r="B3195">
        <v>101288.726995263</v>
      </c>
    </row>
    <row r="3196" spans="1:2" x14ac:dyDescent="0.2">
      <c r="A3196">
        <v>319.40000000000401</v>
      </c>
      <c r="B3196">
        <v>101340.27296241</v>
      </c>
    </row>
    <row r="3197" spans="1:2" x14ac:dyDescent="0.2">
      <c r="A3197">
        <v>319.50000000000398</v>
      </c>
      <c r="B3197">
        <v>101473.852547816</v>
      </c>
    </row>
    <row r="3198" spans="1:2" x14ac:dyDescent="0.2">
      <c r="A3198">
        <v>319.600000000004</v>
      </c>
      <c r="B3198">
        <v>101514.265192391</v>
      </c>
    </row>
    <row r="3199" spans="1:2" x14ac:dyDescent="0.2">
      <c r="A3199">
        <v>319.70000000000402</v>
      </c>
      <c r="B3199">
        <v>101543.75464503199</v>
      </c>
    </row>
    <row r="3200" spans="1:2" x14ac:dyDescent="0.2">
      <c r="A3200">
        <v>319.80000000000399</v>
      </c>
      <c r="B3200">
        <v>101668.85630070099</v>
      </c>
    </row>
    <row r="3201" spans="1:2" x14ac:dyDescent="0.2">
      <c r="A3201">
        <v>319.90000000000401</v>
      </c>
      <c r="B3201">
        <v>101658.60303804799</v>
      </c>
    </row>
    <row r="3202" spans="1:2" x14ac:dyDescent="0.2">
      <c r="A3202">
        <v>320.00000000000398</v>
      </c>
      <c r="B3202">
        <v>101770.729749265</v>
      </c>
    </row>
    <row r="3203" spans="1:2" x14ac:dyDescent="0.2">
      <c r="A3203">
        <v>320.100000000004</v>
      </c>
      <c r="B3203">
        <v>101830.589165286</v>
      </c>
    </row>
    <row r="3204" spans="1:2" x14ac:dyDescent="0.2">
      <c r="A3204">
        <v>320.20000000000402</v>
      </c>
      <c r="B3204">
        <v>101849.397306072</v>
      </c>
    </row>
    <row r="3205" spans="1:2" x14ac:dyDescent="0.2">
      <c r="A3205">
        <v>320.30000000000399</v>
      </c>
      <c r="B3205">
        <v>101931.93162427</v>
      </c>
    </row>
    <row r="3206" spans="1:2" x14ac:dyDescent="0.2">
      <c r="A3206">
        <v>320.40000000000401</v>
      </c>
      <c r="B3206">
        <v>102023.00773002701</v>
      </c>
    </row>
    <row r="3207" spans="1:2" x14ac:dyDescent="0.2">
      <c r="A3207">
        <v>320.50000000000398</v>
      </c>
      <c r="B3207">
        <v>102052.187001157</v>
      </c>
    </row>
    <row r="3208" spans="1:2" x14ac:dyDescent="0.2">
      <c r="A3208">
        <v>320.600000000004</v>
      </c>
      <c r="B3208">
        <v>102132.27521544399</v>
      </c>
    </row>
    <row r="3209" spans="1:2" x14ac:dyDescent="0.2">
      <c r="A3209">
        <v>320.70000000000402</v>
      </c>
      <c r="B3209">
        <v>102179.04170217999</v>
      </c>
    </row>
    <row r="3210" spans="1:2" x14ac:dyDescent="0.2">
      <c r="A3210">
        <v>320.80000000000399</v>
      </c>
      <c r="B3210">
        <v>102310.68213370199</v>
      </c>
    </row>
    <row r="3211" spans="1:2" x14ac:dyDescent="0.2">
      <c r="A3211">
        <v>320.90000000000401</v>
      </c>
      <c r="B3211">
        <v>102384.56114812499</v>
      </c>
    </row>
    <row r="3212" spans="1:2" x14ac:dyDescent="0.2">
      <c r="A3212">
        <v>321.00000000000398</v>
      </c>
      <c r="B3212">
        <v>102407.90809792301</v>
      </c>
    </row>
    <row r="3213" spans="1:2" x14ac:dyDescent="0.2">
      <c r="A3213">
        <v>321.100000000004</v>
      </c>
      <c r="B3213">
        <v>102443.886460786</v>
      </c>
    </row>
    <row r="3214" spans="1:2" x14ac:dyDescent="0.2">
      <c r="A3214">
        <v>321.20000000000402</v>
      </c>
      <c r="B3214">
        <v>102545.238796861</v>
      </c>
    </row>
    <row r="3215" spans="1:2" x14ac:dyDescent="0.2">
      <c r="A3215">
        <v>321.30000000000399</v>
      </c>
      <c r="B3215">
        <v>102614.443438895</v>
      </c>
    </row>
    <row r="3216" spans="1:2" x14ac:dyDescent="0.2">
      <c r="A3216">
        <v>321.40000000000401</v>
      </c>
      <c r="B3216">
        <v>102645.517709641</v>
      </c>
    </row>
    <row r="3217" spans="1:2" x14ac:dyDescent="0.2">
      <c r="A3217">
        <v>321.50000000000398</v>
      </c>
      <c r="B3217">
        <v>102756.274046512</v>
      </c>
    </row>
    <row r="3218" spans="1:2" x14ac:dyDescent="0.2">
      <c r="A3218">
        <v>321.600000000004</v>
      </c>
      <c r="B3218">
        <v>102814.08780915001</v>
      </c>
    </row>
    <row r="3219" spans="1:2" x14ac:dyDescent="0.2">
      <c r="A3219">
        <v>321.70000000000402</v>
      </c>
      <c r="B3219">
        <v>102875.089953952</v>
      </c>
    </row>
    <row r="3220" spans="1:2" x14ac:dyDescent="0.2">
      <c r="A3220">
        <v>321.80000000000399</v>
      </c>
      <c r="B3220">
        <v>102883.25782503199</v>
      </c>
    </row>
    <row r="3221" spans="1:2" x14ac:dyDescent="0.2">
      <c r="A3221">
        <v>321.90000000000401</v>
      </c>
      <c r="B3221">
        <v>102942.61540634801</v>
      </c>
    </row>
    <row r="3222" spans="1:2" x14ac:dyDescent="0.2">
      <c r="A3222">
        <v>322.00000000000398</v>
      </c>
      <c r="B3222">
        <v>102992.309775065</v>
      </c>
    </row>
    <row r="3223" spans="1:2" x14ac:dyDescent="0.2">
      <c r="A3223">
        <v>322.100000000004</v>
      </c>
      <c r="B3223">
        <v>103068.831185563</v>
      </c>
    </row>
    <row r="3224" spans="1:2" x14ac:dyDescent="0.2">
      <c r="A3224">
        <v>322.20000000000402</v>
      </c>
      <c r="B3224">
        <v>103193.195415707</v>
      </c>
    </row>
    <row r="3225" spans="1:2" x14ac:dyDescent="0.2">
      <c r="A3225">
        <v>322.30000000000399</v>
      </c>
      <c r="B3225">
        <v>103219.51218365099</v>
      </c>
    </row>
    <row r="3226" spans="1:2" x14ac:dyDescent="0.2">
      <c r="A3226">
        <v>322.40000000000401</v>
      </c>
      <c r="B3226">
        <v>103323.165149104</v>
      </c>
    </row>
    <row r="3227" spans="1:2" x14ac:dyDescent="0.2">
      <c r="A3227">
        <v>322.50000000000398</v>
      </c>
      <c r="B3227">
        <v>103343.19135422001</v>
      </c>
    </row>
    <row r="3228" spans="1:2" x14ac:dyDescent="0.2">
      <c r="A3228">
        <v>322.600000000004</v>
      </c>
      <c r="B3228">
        <v>103408.012961179</v>
      </c>
    </row>
    <row r="3229" spans="1:2" x14ac:dyDescent="0.2">
      <c r="A3229">
        <v>322.70000000000402</v>
      </c>
      <c r="B3229">
        <v>103474.16723478799</v>
      </c>
    </row>
    <row r="3230" spans="1:2" x14ac:dyDescent="0.2">
      <c r="A3230">
        <v>322.80000000000399</v>
      </c>
      <c r="B3230">
        <v>103580.846244388</v>
      </c>
    </row>
    <row r="3231" spans="1:2" x14ac:dyDescent="0.2">
      <c r="A3231">
        <v>322.90000000000401</v>
      </c>
      <c r="B3231">
        <v>103643.74883868</v>
      </c>
    </row>
    <row r="3232" spans="1:2" x14ac:dyDescent="0.2">
      <c r="A3232">
        <v>323.00000000000398</v>
      </c>
      <c r="B3232">
        <v>103662.804084888</v>
      </c>
    </row>
    <row r="3233" spans="1:2" x14ac:dyDescent="0.2">
      <c r="A3233">
        <v>323.100000000004</v>
      </c>
      <c r="B3233">
        <v>103768.51043794501</v>
      </c>
    </row>
    <row r="3234" spans="1:2" x14ac:dyDescent="0.2">
      <c r="A3234">
        <v>323.20000000000499</v>
      </c>
      <c r="B3234">
        <v>103834.517939799</v>
      </c>
    </row>
    <row r="3235" spans="1:2" x14ac:dyDescent="0.2">
      <c r="A3235">
        <v>323.30000000000501</v>
      </c>
      <c r="B3235">
        <v>103901.382378931</v>
      </c>
    </row>
    <row r="3236" spans="1:2" x14ac:dyDescent="0.2">
      <c r="A3236">
        <v>323.40000000000498</v>
      </c>
      <c r="B3236">
        <v>103974.963620308</v>
      </c>
    </row>
    <row r="3237" spans="1:2" x14ac:dyDescent="0.2">
      <c r="A3237">
        <v>323.500000000005</v>
      </c>
      <c r="B3237">
        <v>103964.96766644499</v>
      </c>
    </row>
    <row r="3238" spans="1:2" x14ac:dyDescent="0.2">
      <c r="A3238">
        <v>323.60000000000502</v>
      </c>
      <c r="B3238">
        <v>104091.384535556</v>
      </c>
    </row>
    <row r="3239" spans="1:2" x14ac:dyDescent="0.2">
      <c r="A3239">
        <v>323.70000000000499</v>
      </c>
      <c r="B3239">
        <v>104124.145363462</v>
      </c>
    </row>
    <row r="3240" spans="1:2" x14ac:dyDescent="0.2">
      <c r="A3240">
        <v>323.80000000000501</v>
      </c>
      <c r="B3240">
        <v>104157.927105922</v>
      </c>
    </row>
    <row r="3241" spans="1:2" x14ac:dyDescent="0.2">
      <c r="A3241">
        <v>323.90000000000498</v>
      </c>
      <c r="B3241">
        <v>104260.96093234001</v>
      </c>
    </row>
    <row r="3242" spans="1:2" x14ac:dyDescent="0.2">
      <c r="A3242">
        <v>324.000000000005</v>
      </c>
      <c r="B3242">
        <v>104308.33652600199</v>
      </c>
    </row>
    <row r="3243" spans="1:2" x14ac:dyDescent="0.2">
      <c r="A3243">
        <v>324.10000000000502</v>
      </c>
      <c r="B3243">
        <v>104354.733191458</v>
      </c>
    </row>
    <row r="3244" spans="1:2" x14ac:dyDescent="0.2">
      <c r="A3244">
        <v>324.20000000000499</v>
      </c>
      <c r="B3244">
        <v>104440.39361146701</v>
      </c>
    </row>
    <row r="3245" spans="1:2" x14ac:dyDescent="0.2">
      <c r="A3245">
        <v>324.30000000000501</v>
      </c>
      <c r="B3245">
        <v>104536.51289408399</v>
      </c>
    </row>
    <row r="3246" spans="1:2" x14ac:dyDescent="0.2">
      <c r="A3246">
        <v>324.40000000000498</v>
      </c>
      <c r="B3246">
        <v>104626.672621573</v>
      </c>
    </row>
    <row r="3247" spans="1:2" x14ac:dyDescent="0.2">
      <c r="A3247">
        <v>324.500000000005</v>
      </c>
      <c r="B3247">
        <v>104623.356271118</v>
      </c>
    </row>
    <row r="3248" spans="1:2" x14ac:dyDescent="0.2">
      <c r="A3248">
        <v>324.60000000000502</v>
      </c>
      <c r="B3248">
        <v>104741.66974521401</v>
      </c>
    </row>
    <row r="3249" spans="1:2" x14ac:dyDescent="0.2">
      <c r="A3249">
        <v>324.70000000000499</v>
      </c>
      <c r="B3249">
        <v>104764.738999369</v>
      </c>
    </row>
    <row r="3250" spans="1:2" x14ac:dyDescent="0.2">
      <c r="A3250">
        <v>324.80000000000501</v>
      </c>
      <c r="B3250">
        <v>104802.45857361599</v>
      </c>
    </row>
    <row r="3251" spans="1:2" x14ac:dyDescent="0.2">
      <c r="A3251">
        <v>324.90000000000498</v>
      </c>
      <c r="B3251">
        <v>104872.80399780899</v>
      </c>
    </row>
    <row r="3252" spans="1:2" x14ac:dyDescent="0.2">
      <c r="A3252">
        <v>325.000000000005</v>
      </c>
      <c r="B3252">
        <v>104935.901516397</v>
      </c>
    </row>
    <row r="3253" spans="1:2" x14ac:dyDescent="0.2">
      <c r="A3253">
        <v>325.10000000000502</v>
      </c>
      <c r="B3253">
        <v>105008.54581214501</v>
      </c>
    </row>
    <row r="3254" spans="1:2" x14ac:dyDescent="0.2">
      <c r="A3254">
        <v>325.20000000000499</v>
      </c>
      <c r="B3254">
        <v>105076.275921618</v>
      </c>
    </row>
    <row r="3255" spans="1:2" x14ac:dyDescent="0.2">
      <c r="A3255">
        <v>325.30000000000501</v>
      </c>
      <c r="B3255">
        <v>105157.582619377</v>
      </c>
    </row>
    <row r="3256" spans="1:2" x14ac:dyDescent="0.2">
      <c r="A3256">
        <v>325.40000000000498</v>
      </c>
      <c r="B3256">
        <v>105223.214730641</v>
      </c>
    </row>
    <row r="3257" spans="1:2" x14ac:dyDescent="0.2">
      <c r="A3257">
        <v>325.500000000005</v>
      </c>
      <c r="B3257">
        <v>105328.51409838301</v>
      </c>
    </row>
    <row r="3258" spans="1:2" x14ac:dyDescent="0.2">
      <c r="A3258">
        <v>325.60000000000502</v>
      </c>
      <c r="B3258">
        <v>105350.430082839</v>
      </c>
    </row>
    <row r="3259" spans="1:2" x14ac:dyDescent="0.2">
      <c r="A3259">
        <v>325.70000000000499</v>
      </c>
      <c r="B3259">
        <v>105422.232558182</v>
      </c>
    </row>
    <row r="3260" spans="1:2" x14ac:dyDescent="0.2">
      <c r="A3260">
        <v>325.80000000000501</v>
      </c>
      <c r="B3260">
        <v>105514.163420267</v>
      </c>
    </row>
    <row r="3261" spans="1:2" x14ac:dyDescent="0.2">
      <c r="A3261">
        <v>325.90000000000498</v>
      </c>
      <c r="B3261">
        <v>105556.73051464801</v>
      </c>
    </row>
    <row r="3262" spans="1:2" x14ac:dyDescent="0.2">
      <c r="A3262">
        <v>326.000000000005</v>
      </c>
      <c r="B3262">
        <v>105619.12866112799</v>
      </c>
    </row>
    <row r="3263" spans="1:2" x14ac:dyDescent="0.2">
      <c r="A3263">
        <v>326.10000000000502</v>
      </c>
      <c r="B3263">
        <v>105645.278481507</v>
      </c>
    </row>
    <row r="3264" spans="1:2" x14ac:dyDescent="0.2">
      <c r="A3264">
        <v>326.20000000000499</v>
      </c>
      <c r="B3264">
        <v>105725.38977909699</v>
      </c>
    </row>
    <row r="3265" spans="1:2" x14ac:dyDescent="0.2">
      <c r="A3265">
        <v>326.30000000000501</v>
      </c>
      <c r="B3265">
        <v>105849.24181423899</v>
      </c>
    </row>
    <row r="3266" spans="1:2" x14ac:dyDescent="0.2">
      <c r="A3266">
        <v>326.40000000000498</v>
      </c>
      <c r="B3266">
        <v>105927.707256186</v>
      </c>
    </row>
    <row r="3267" spans="1:2" x14ac:dyDescent="0.2">
      <c r="A3267">
        <v>326.500000000005</v>
      </c>
      <c r="B3267">
        <v>105994.73798673</v>
      </c>
    </row>
    <row r="3268" spans="1:2" x14ac:dyDescent="0.2">
      <c r="A3268">
        <v>326.60000000000502</v>
      </c>
      <c r="B3268">
        <v>105979.02791743699</v>
      </c>
    </row>
    <row r="3269" spans="1:2" x14ac:dyDescent="0.2">
      <c r="A3269">
        <v>326.70000000000499</v>
      </c>
      <c r="B3269">
        <v>106115.84070792999</v>
      </c>
    </row>
    <row r="3270" spans="1:2" x14ac:dyDescent="0.2">
      <c r="A3270">
        <v>326.80000000000501</v>
      </c>
      <c r="B3270">
        <v>106120.671423141</v>
      </c>
    </row>
    <row r="3271" spans="1:2" x14ac:dyDescent="0.2">
      <c r="A3271">
        <v>326.90000000000498</v>
      </c>
      <c r="B3271">
        <v>106178.712470852</v>
      </c>
    </row>
    <row r="3272" spans="1:2" x14ac:dyDescent="0.2">
      <c r="A3272">
        <v>327.000000000005</v>
      </c>
      <c r="B3272">
        <v>106296.13773382</v>
      </c>
    </row>
    <row r="3273" spans="1:2" x14ac:dyDescent="0.2">
      <c r="A3273">
        <v>327.10000000000502</v>
      </c>
      <c r="B3273">
        <v>106340.052600939</v>
      </c>
    </row>
    <row r="3274" spans="1:2" x14ac:dyDescent="0.2">
      <c r="A3274">
        <v>327.20000000000499</v>
      </c>
      <c r="B3274">
        <v>106375.139885656</v>
      </c>
    </row>
    <row r="3275" spans="1:2" x14ac:dyDescent="0.2">
      <c r="A3275">
        <v>327.30000000000501</v>
      </c>
      <c r="B3275">
        <v>106490.306417097</v>
      </c>
    </row>
    <row r="3276" spans="1:2" x14ac:dyDescent="0.2">
      <c r="A3276">
        <v>327.40000000000498</v>
      </c>
      <c r="B3276">
        <v>106575.334016045</v>
      </c>
    </row>
    <row r="3277" spans="1:2" x14ac:dyDescent="0.2">
      <c r="A3277">
        <v>327.500000000005</v>
      </c>
      <c r="B3277">
        <v>106644.477680282</v>
      </c>
    </row>
    <row r="3278" spans="1:2" x14ac:dyDescent="0.2">
      <c r="A3278">
        <v>327.60000000000599</v>
      </c>
      <c r="B3278">
        <v>106706.215497967</v>
      </c>
    </row>
    <row r="3279" spans="1:2" x14ac:dyDescent="0.2">
      <c r="A3279">
        <v>327.70000000000601</v>
      </c>
      <c r="B3279">
        <v>106739.968953003</v>
      </c>
    </row>
    <row r="3280" spans="1:2" x14ac:dyDescent="0.2">
      <c r="A3280">
        <v>327.80000000000598</v>
      </c>
      <c r="B3280">
        <v>106751.77989599</v>
      </c>
    </row>
    <row r="3281" spans="1:2" x14ac:dyDescent="0.2">
      <c r="A3281">
        <v>327.900000000006</v>
      </c>
      <c r="B3281">
        <v>106827.052867017</v>
      </c>
    </row>
    <row r="3282" spans="1:2" x14ac:dyDescent="0.2">
      <c r="A3282">
        <v>328.00000000000603</v>
      </c>
      <c r="B3282">
        <v>106973.87682833101</v>
      </c>
    </row>
    <row r="3283" spans="1:2" x14ac:dyDescent="0.2">
      <c r="A3283">
        <v>328.10000000000599</v>
      </c>
      <c r="B3283">
        <v>107040.324195045</v>
      </c>
    </row>
    <row r="3284" spans="1:2" x14ac:dyDescent="0.2">
      <c r="A3284">
        <v>328.20000000000601</v>
      </c>
      <c r="B3284">
        <v>107038.84256703701</v>
      </c>
    </row>
    <row r="3285" spans="1:2" x14ac:dyDescent="0.2">
      <c r="A3285">
        <v>328.30000000000598</v>
      </c>
      <c r="B3285">
        <v>107092.333421759</v>
      </c>
    </row>
    <row r="3286" spans="1:2" x14ac:dyDescent="0.2">
      <c r="A3286">
        <v>328.400000000006</v>
      </c>
      <c r="B3286">
        <v>107217.174675933</v>
      </c>
    </row>
    <row r="3287" spans="1:2" x14ac:dyDescent="0.2">
      <c r="A3287">
        <v>328.50000000000603</v>
      </c>
      <c r="B3287">
        <v>107258.654607873</v>
      </c>
    </row>
    <row r="3288" spans="1:2" x14ac:dyDescent="0.2">
      <c r="A3288">
        <v>328.60000000000599</v>
      </c>
      <c r="B3288">
        <v>107364.963206955</v>
      </c>
    </row>
    <row r="3289" spans="1:2" x14ac:dyDescent="0.2">
      <c r="A3289">
        <v>328.70000000000601</v>
      </c>
      <c r="B3289">
        <v>107428.55404606</v>
      </c>
    </row>
    <row r="3290" spans="1:2" x14ac:dyDescent="0.2">
      <c r="A3290">
        <v>328.80000000000598</v>
      </c>
      <c r="B3290">
        <v>107490.83424885701</v>
      </c>
    </row>
    <row r="3291" spans="1:2" x14ac:dyDescent="0.2">
      <c r="A3291">
        <v>328.900000000006</v>
      </c>
      <c r="B3291">
        <v>107480.424179451</v>
      </c>
    </row>
    <row r="3292" spans="1:2" x14ac:dyDescent="0.2">
      <c r="A3292">
        <v>329.00000000000603</v>
      </c>
      <c r="B3292">
        <v>107631.67184811999</v>
      </c>
    </row>
    <row r="3293" spans="1:2" x14ac:dyDescent="0.2">
      <c r="A3293">
        <v>329.10000000000599</v>
      </c>
      <c r="B3293">
        <v>107636.01454741201</v>
      </c>
    </row>
    <row r="3294" spans="1:2" x14ac:dyDescent="0.2">
      <c r="A3294">
        <v>329.20000000000601</v>
      </c>
      <c r="B3294">
        <v>107681.80507613999</v>
      </c>
    </row>
    <row r="3295" spans="1:2" x14ac:dyDescent="0.2">
      <c r="A3295">
        <v>329.30000000000598</v>
      </c>
      <c r="B3295">
        <v>107733.57591643</v>
      </c>
    </row>
    <row r="3296" spans="1:2" x14ac:dyDescent="0.2">
      <c r="A3296">
        <v>329.400000000006</v>
      </c>
      <c r="B3296">
        <v>107835.18189460599</v>
      </c>
    </row>
    <row r="3297" spans="1:2" x14ac:dyDescent="0.2">
      <c r="A3297">
        <v>329.50000000000603</v>
      </c>
      <c r="B3297">
        <v>107895.245270784</v>
      </c>
    </row>
    <row r="3298" spans="1:2" x14ac:dyDescent="0.2">
      <c r="A3298">
        <v>329.60000000000599</v>
      </c>
      <c r="B3298">
        <v>107938.867221177</v>
      </c>
    </row>
    <row r="3299" spans="1:2" x14ac:dyDescent="0.2">
      <c r="A3299">
        <v>329.70000000000601</v>
      </c>
      <c r="B3299">
        <v>108007.810834627</v>
      </c>
    </row>
    <row r="3300" spans="1:2" x14ac:dyDescent="0.2">
      <c r="A3300">
        <v>329.80000000000598</v>
      </c>
      <c r="B3300">
        <v>108113.62791711101</v>
      </c>
    </row>
    <row r="3301" spans="1:2" x14ac:dyDescent="0.2">
      <c r="A3301">
        <v>329.900000000006</v>
      </c>
      <c r="B3301">
        <v>108174.442628385</v>
      </c>
    </row>
    <row r="3302" spans="1:2" x14ac:dyDescent="0.2">
      <c r="A3302">
        <v>330.00000000000603</v>
      </c>
      <c r="B3302">
        <v>108257.093680552</v>
      </c>
    </row>
    <row r="3303" spans="1:2" x14ac:dyDescent="0.2">
      <c r="A3303">
        <v>330.10000000000599</v>
      </c>
      <c r="B3303">
        <v>108265.653226155</v>
      </c>
    </row>
    <row r="3304" spans="1:2" x14ac:dyDescent="0.2">
      <c r="A3304">
        <v>330.20000000000601</v>
      </c>
      <c r="B3304">
        <v>108404.76418590199</v>
      </c>
    </row>
    <row r="3305" spans="1:2" x14ac:dyDescent="0.2">
      <c r="A3305">
        <v>330.30000000000598</v>
      </c>
      <c r="B3305">
        <v>108414.825270929</v>
      </c>
    </row>
    <row r="3306" spans="1:2" x14ac:dyDescent="0.2">
      <c r="A3306">
        <v>330.400000000006</v>
      </c>
      <c r="B3306">
        <v>108520.785334453</v>
      </c>
    </row>
    <row r="3307" spans="1:2" x14ac:dyDescent="0.2">
      <c r="A3307">
        <v>330.50000000000603</v>
      </c>
      <c r="B3307">
        <v>108582.82968551799</v>
      </c>
    </row>
    <row r="3308" spans="1:2" x14ac:dyDescent="0.2">
      <c r="A3308">
        <v>330.60000000000599</v>
      </c>
      <c r="B3308">
        <v>108624.820377795</v>
      </c>
    </row>
    <row r="3309" spans="1:2" x14ac:dyDescent="0.2">
      <c r="A3309">
        <v>330.70000000000601</v>
      </c>
      <c r="B3309">
        <v>108699.846559545</v>
      </c>
    </row>
    <row r="3310" spans="1:2" x14ac:dyDescent="0.2">
      <c r="A3310">
        <v>330.80000000000598</v>
      </c>
      <c r="B3310">
        <v>108723.436161134</v>
      </c>
    </row>
    <row r="3311" spans="1:2" x14ac:dyDescent="0.2">
      <c r="A3311">
        <v>330.900000000006</v>
      </c>
      <c r="B3311">
        <v>108874.337018413</v>
      </c>
    </row>
    <row r="3312" spans="1:2" x14ac:dyDescent="0.2">
      <c r="A3312">
        <v>331.00000000000603</v>
      </c>
      <c r="B3312">
        <v>108908.214769825</v>
      </c>
    </row>
    <row r="3313" spans="1:2" x14ac:dyDescent="0.2">
      <c r="A3313">
        <v>331.10000000000599</v>
      </c>
      <c r="B3313">
        <v>109009.60913203099</v>
      </c>
    </row>
    <row r="3314" spans="1:2" x14ac:dyDescent="0.2">
      <c r="A3314">
        <v>331.20000000000601</v>
      </c>
      <c r="B3314">
        <v>109051.352896276</v>
      </c>
    </row>
    <row r="3315" spans="1:2" x14ac:dyDescent="0.2">
      <c r="A3315">
        <v>331.30000000000598</v>
      </c>
      <c r="B3315">
        <v>109059.546789705</v>
      </c>
    </row>
    <row r="3316" spans="1:2" x14ac:dyDescent="0.2">
      <c r="A3316">
        <v>331.400000000006</v>
      </c>
      <c r="B3316">
        <v>109179.95414820001</v>
      </c>
    </row>
    <row r="3317" spans="1:2" x14ac:dyDescent="0.2">
      <c r="A3317">
        <v>331.50000000000603</v>
      </c>
      <c r="B3317">
        <v>109185.362610554</v>
      </c>
    </row>
    <row r="3318" spans="1:2" x14ac:dyDescent="0.2">
      <c r="A3318">
        <v>331.60000000000599</v>
      </c>
      <c r="B3318">
        <v>109338.74463732701</v>
      </c>
    </row>
    <row r="3319" spans="1:2" x14ac:dyDescent="0.2">
      <c r="A3319">
        <v>331.70000000000601</v>
      </c>
      <c r="B3319">
        <v>109394.79198784201</v>
      </c>
    </row>
    <row r="3320" spans="1:2" x14ac:dyDescent="0.2">
      <c r="A3320">
        <v>331.80000000000598</v>
      </c>
      <c r="B3320">
        <v>109467.803555398</v>
      </c>
    </row>
    <row r="3321" spans="1:2" x14ac:dyDescent="0.2">
      <c r="A3321">
        <v>331.900000000006</v>
      </c>
      <c r="B3321">
        <v>109480.62551821</v>
      </c>
    </row>
    <row r="3322" spans="1:2" x14ac:dyDescent="0.2">
      <c r="A3322">
        <v>332.00000000000699</v>
      </c>
      <c r="B3322">
        <v>109576.41440568</v>
      </c>
    </row>
    <row r="3323" spans="1:2" x14ac:dyDescent="0.2">
      <c r="A3323">
        <v>332.10000000000701</v>
      </c>
      <c r="B3323">
        <v>109655.10384321101</v>
      </c>
    </row>
    <row r="3324" spans="1:2" x14ac:dyDescent="0.2">
      <c r="A3324">
        <v>332.20000000000698</v>
      </c>
      <c r="B3324">
        <v>109699.68790495</v>
      </c>
    </row>
    <row r="3325" spans="1:2" x14ac:dyDescent="0.2">
      <c r="A3325">
        <v>332.300000000007</v>
      </c>
      <c r="B3325">
        <v>109755.25775104501</v>
      </c>
    </row>
    <row r="3326" spans="1:2" x14ac:dyDescent="0.2">
      <c r="A3326">
        <v>332.40000000000703</v>
      </c>
      <c r="B3326">
        <v>109783.625994059</v>
      </c>
    </row>
    <row r="3327" spans="1:2" x14ac:dyDescent="0.2">
      <c r="A3327">
        <v>332.50000000000699</v>
      </c>
      <c r="B3327">
        <v>109878.114587492</v>
      </c>
    </row>
    <row r="3328" spans="1:2" x14ac:dyDescent="0.2">
      <c r="A3328">
        <v>332.60000000000701</v>
      </c>
      <c r="B3328">
        <v>109973.291432157</v>
      </c>
    </row>
    <row r="3329" spans="1:2" x14ac:dyDescent="0.2">
      <c r="A3329">
        <v>332.70000000000698</v>
      </c>
      <c r="B3329">
        <v>109976.720022084</v>
      </c>
    </row>
    <row r="3330" spans="1:2" x14ac:dyDescent="0.2">
      <c r="A3330">
        <v>332.800000000007</v>
      </c>
      <c r="B3330">
        <v>110133.285879371</v>
      </c>
    </row>
    <row r="3331" spans="1:2" x14ac:dyDescent="0.2">
      <c r="A3331">
        <v>332.90000000000703</v>
      </c>
      <c r="B3331">
        <v>110192.614549434</v>
      </c>
    </row>
    <row r="3332" spans="1:2" x14ac:dyDescent="0.2">
      <c r="A3332">
        <v>333.00000000000699</v>
      </c>
      <c r="B3332">
        <v>110229.449786875</v>
      </c>
    </row>
    <row r="3333" spans="1:2" x14ac:dyDescent="0.2">
      <c r="A3333">
        <v>333.10000000000701</v>
      </c>
      <c r="B3333">
        <v>110328.79190353501</v>
      </c>
    </row>
    <row r="3334" spans="1:2" x14ac:dyDescent="0.2">
      <c r="A3334">
        <v>333.20000000000698</v>
      </c>
      <c r="B3334">
        <v>110354.271389356</v>
      </c>
    </row>
    <row r="3335" spans="1:2" x14ac:dyDescent="0.2">
      <c r="A3335">
        <v>333.300000000007</v>
      </c>
      <c r="B3335">
        <v>110441.849622269</v>
      </c>
    </row>
    <row r="3336" spans="1:2" x14ac:dyDescent="0.2">
      <c r="A3336">
        <v>333.40000000000703</v>
      </c>
      <c r="B3336">
        <v>110508.683585883</v>
      </c>
    </row>
    <row r="3337" spans="1:2" x14ac:dyDescent="0.2">
      <c r="A3337">
        <v>333.50000000000699</v>
      </c>
      <c r="B3337">
        <v>110592.180221877</v>
      </c>
    </row>
    <row r="3338" spans="1:2" x14ac:dyDescent="0.2">
      <c r="A3338">
        <v>333.60000000000701</v>
      </c>
      <c r="B3338">
        <v>110621.55268058499</v>
      </c>
    </row>
    <row r="3339" spans="1:2" x14ac:dyDescent="0.2">
      <c r="A3339">
        <v>333.70000000000698</v>
      </c>
      <c r="B3339">
        <v>110677.367864495</v>
      </c>
    </row>
    <row r="3340" spans="1:2" x14ac:dyDescent="0.2">
      <c r="A3340">
        <v>333.800000000007</v>
      </c>
      <c r="B3340">
        <v>110721.101002521</v>
      </c>
    </row>
    <row r="3341" spans="1:2" x14ac:dyDescent="0.2">
      <c r="A3341">
        <v>333.90000000000703</v>
      </c>
      <c r="B3341">
        <v>110853.73472440599</v>
      </c>
    </row>
    <row r="3342" spans="1:2" x14ac:dyDescent="0.2">
      <c r="A3342">
        <v>334.00000000000699</v>
      </c>
      <c r="B3342">
        <v>110884.69755271501</v>
      </c>
    </row>
    <row r="3343" spans="1:2" x14ac:dyDescent="0.2">
      <c r="A3343">
        <v>334.10000000000701</v>
      </c>
      <c r="B3343">
        <v>110943.07155407799</v>
      </c>
    </row>
    <row r="3344" spans="1:2" x14ac:dyDescent="0.2">
      <c r="A3344">
        <v>334.20000000000698</v>
      </c>
      <c r="B3344">
        <v>111013.90105241899</v>
      </c>
    </row>
    <row r="3345" spans="1:2" x14ac:dyDescent="0.2">
      <c r="A3345">
        <v>334.300000000007</v>
      </c>
      <c r="B3345">
        <v>111121.398096145</v>
      </c>
    </row>
    <row r="3346" spans="1:2" x14ac:dyDescent="0.2">
      <c r="A3346">
        <v>334.40000000000703</v>
      </c>
      <c r="B3346">
        <v>111178.414455604</v>
      </c>
    </row>
    <row r="3347" spans="1:2" x14ac:dyDescent="0.2">
      <c r="A3347">
        <v>334.50000000000699</v>
      </c>
      <c r="B3347">
        <v>111191.103765458</v>
      </c>
    </row>
    <row r="3348" spans="1:2" x14ac:dyDescent="0.2">
      <c r="A3348">
        <v>334.60000000000701</v>
      </c>
      <c r="B3348">
        <v>111277.83796716901</v>
      </c>
    </row>
    <row r="3349" spans="1:2" x14ac:dyDescent="0.2">
      <c r="A3349">
        <v>334.70000000000698</v>
      </c>
      <c r="B3349">
        <v>111370.552558394</v>
      </c>
    </row>
    <row r="3350" spans="1:2" x14ac:dyDescent="0.2">
      <c r="A3350">
        <v>334.800000000007</v>
      </c>
      <c r="B3350">
        <v>111404.98052490799</v>
      </c>
    </row>
    <row r="3351" spans="1:2" x14ac:dyDescent="0.2">
      <c r="A3351">
        <v>334.90000000000703</v>
      </c>
      <c r="B3351">
        <v>111471.29613029399</v>
      </c>
    </row>
    <row r="3352" spans="1:2" x14ac:dyDescent="0.2">
      <c r="A3352">
        <v>335.00000000000699</v>
      </c>
      <c r="B3352">
        <v>111594.26109590101</v>
      </c>
    </row>
    <row r="3353" spans="1:2" x14ac:dyDescent="0.2">
      <c r="A3353">
        <v>335.10000000000701</v>
      </c>
      <c r="B3353">
        <v>111624.085430593</v>
      </c>
    </row>
    <row r="3354" spans="1:2" x14ac:dyDescent="0.2">
      <c r="A3354">
        <v>335.20000000000698</v>
      </c>
      <c r="B3354">
        <v>111677.71782806701</v>
      </c>
    </row>
    <row r="3355" spans="1:2" x14ac:dyDescent="0.2">
      <c r="A3355">
        <v>335.300000000007</v>
      </c>
      <c r="B3355">
        <v>111714.127137574</v>
      </c>
    </row>
    <row r="3356" spans="1:2" x14ac:dyDescent="0.2">
      <c r="A3356">
        <v>335.40000000000703</v>
      </c>
      <c r="B3356">
        <v>111787.723584962</v>
      </c>
    </row>
    <row r="3357" spans="1:2" x14ac:dyDescent="0.2">
      <c r="A3357">
        <v>335.50000000000699</v>
      </c>
      <c r="B3357">
        <v>111873.281197472</v>
      </c>
    </row>
    <row r="3358" spans="1:2" x14ac:dyDescent="0.2">
      <c r="A3358">
        <v>335.60000000000701</v>
      </c>
      <c r="B3358">
        <v>111967.122453038</v>
      </c>
    </row>
    <row r="3359" spans="1:2" x14ac:dyDescent="0.2">
      <c r="A3359">
        <v>335.70000000000698</v>
      </c>
      <c r="B3359">
        <v>111983.48795647699</v>
      </c>
    </row>
    <row r="3360" spans="1:2" x14ac:dyDescent="0.2">
      <c r="A3360">
        <v>335.800000000007</v>
      </c>
      <c r="B3360">
        <v>112115.65704727201</v>
      </c>
    </row>
    <row r="3361" spans="1:2" x14ac:dyDescent="0.2">
      <c r="A3361">
        <v>335.90000000000703</v>
      </c>
      <c r="B3361">
        <v>112179.55780853701</v>
      </c>
    </row>
    <row r="3362" spans="1:2" x14ac:dyDescent="0.2">
      <c r="A3362">
        <v>336.00000000000699</v>
      </c>
      <c r="B3362">
        <v>112196.817453899</v>
      </c>
    </row>
    <row r="3363" spans="1:2" x14ac:dyDescent="0.2">
      <c r="A3363">
        <v>336.10000000000701</v>
      </c>
      <c r="B3363">
        <v>112310.025441155</v>
      </c>
    </row>
    <row r="3364" spans="1:2" x14ac:dyDescent="0.2">
      <c r="A3364">
        <v>336.20000000000698</v>
      </c>
      <c r="B3364">
        <v>112396.238306985</v>
      </c>
    </row>
    <row r="3365" spans="1:2" x14ac:dyDescent="0.2">
      <c r="A3365">
        <v>336.300000000007</v>
      </c>
      <c r="B3365">
        <v>112458.10002474699</v>
      </c>
    </row>
    <row r="3366" spans="1:2" x14ac:dyDescent="0.2">
      <c r="A3366">
        <v>336.40000000000799</v>
      </c>
      <c r="B3366">
        <v>112495.19206991899</v>
      </c>
    </row>
    <row r="3367" spans="1:2" x14ac:dyDescent="0.2">
      <c r="A3367">
        <v>336.50000000000801</v>
      </c>
      <c r="B3367">
        <v>112528.429634655</v>
      </c>
    </row>
    <row r="3368" spans="1:2" x14ac:dyDescent="0.2">
      <c r="A3368">
        <v>336.60000000000798</v>
      </c>
      <c r="B3368">
        <v>112648.328240844</v>
      </c>
    </row>
    <row r="3369" spans="1:2" x14ac:dyDescent="0.2">
      <c r="A3369">
        <v>336.700000000008</v>
      </c>
      <c r="B3369">
        <v>112733.602850027</v>
      </c>
    </row>
    <row r="3370" spans="1:2" x14ac:dyDescent="0.2">
      <c r="A3370">
        <v>336.80000000000803</v>
      </c>
      <c r="B3370">
        <v>112720.406075801</v>
      </c>
    </row>
    <row r="3371" spans="1:2" x14ac:dyDescent="0.2">
      <c r="A3371">
        <v>336.90000000000799</v>
      </c>
      <c r="B3371">
        <v>112832.755732636</v>
      </c>
    </row>
    <row r="3372" spans="1:2" x14ac:dyDescent="0.2">
      <c r="A3372">
        <v>337.00000000000801</v>
      </c>
      <c r="B3372">
        <v>112893.241599485</v>
      </c>
    </row>
    <row r="3373" spans="1:2" x14ac:dyDescent="0.2">
      <c r="A3373">
        <v>337.10000000000798</v>
      </c>
      <c r="B3373">
        <v>112975.62322713999</v>
      </c>
    </row>
    <row r="3374" spans="1:2" x14ac:dyDescent="0.2">
      <c r="A3374">
        <v>337.200000000008</v>
      </c>
      <c r="B3374">
        <v>113041.379472329</v>
      </c>
    </row>
    <row r="3375" spans="1:2" x14ac:dyDescent="0.2">
      <c r="A3375">
        <v>337.30000000000803</v>
      </c>
      <c r="B3375">
        <v>113132.718112673</v>
      </c>
    </row>
    <row r="3376" spans="1:2" x14ac:dyDescent="0.2">
      <c r="A3376">
        <v>337.40000000000799</v>
      </c>
      <c r="B3376">
        <v>113147.110661661</v>
      </c>
    </row>
    <row r="3377" spans="1:2" x14ac:dyDescent="0.2">
      <c r="A3377">
        <v>337.50000000000801</v>
      </c>
      <c r="B3377">
        <v>113266.448284503</v>
      </c>
    </row>
    <row r="3378" spans="1:2" x14ac:dyDescent="0.2">
      <c r="A3378">
        <v>337.60000000000798</v>
      </c>
      <c r="B3378">
        <v>113275.45418831801</v>
      </c>
    </row>
    <row r="3379" spans="1:2" x14ac:dyDescent="0.2">
      <c r="A3379">
        <v>337.700000000008</v>
      </c>
      <c r="B3379">
        <v>113340.86673692599</v>
      </c>
    </row>
    <row r="3380" spans="1:2" x14ac:dyDescent="0.2">
      <c r="A3380">
        <v>337.80000000000803</v>
      </c>
      <c r="B3380">
        <v>113414.734416605</v>
      </c>
    </row>
    <row r="3381" spans="1:2" x14ac:dyDescent="0.2">
      <c r="A3381">
        <v>337.90000000000799</v>
      </c>
      <c r="B3381">
        <v>113527.923661212</v>
      </c>
    </row>
    <row r="3382" spans="1:2" x14ac:dyDescent="0.2">
      <c r="A3382">
        <v>338.00000000000801</v>
      </c>
      <c r="B3382">
        <v>113554.60583393399</v>
      </c>
    </row>
    <row r="3383" spans="1:2" x14ac:dyDescent="0.2">
      <c r="A3383">
        <v>338.10000000000798</v>
      </c>
      <c r="B3383">
        <v>113645.65384283</v>
      </c>
    </row>
    <row r="3384" spans="1:2" x14ac:dyDescent="0.2">
      <c r="A3384">
        <v>338.200000000008</v>
      </c>
      <c r="B3384">
        <v>113681.058919826</v>
      </c>
    </row>
    <row r="3385" spans="1:2" x14ac:dyDescent="0.2">
      <c r="A3385">
        <v>338.30000000000803</v>
      </c>
      <c r="B3385">
        <v>113735.34551675399</v>
      </c>
    </row>
    <row r="3386" spans="1:2" x14ac:dyDescent="0.2">
      <c r="A3386">
        <v>338.40000000000799</v>
      </c>
      <c r="B3386">
        <v>113816.399956156</v>
      </c>
    </row>
    <row r="3387" spans="1:2" x14ac:dyDescent="0.2">
      <c r="A3387">
        <v>338.50000000000801</v>
      </c>
      <c r="B3387">
        <v>113928.621515069</v>
      </c>
    </row>
    <row r="3388" spans="1:2" x14ac:dyDescent="0.2">
      <c r="A3388">
        <v>338.60000000000798</v>
      </c>
      <c r="B3388">
        <v>113984.813346811</v>
      </c>
    </row>
    <row r="3389" spans="1:2" x14ac:dyDescent="0.2">
      <c r="A3389">
        <v>338.700000000008</v>
      </c>
      <c r="B3389">
        <v>114076.305019394</v>
      </c>
    </row>
    <row r="3390" spans="1:2" x14ac:dyDescent="0.2">
      <c r="A3390">
        <v>338.80000000000803</v>
      </c>
      <c r="B3390">
        <v>114093.328683069</v>
      </c>
    </row>
    <row r="3391" spans="1:2" x14ac:dyDescent="0.2">
      <c r="A3391">
        <v>338.90000000000799</v>
      </c>
      <c r="B3391">
        <v>114165.28839307799</v>
      </c>
    </row>
    <row r="3392" spans="1:2" x14ac:dyDescent="0.2">
      <c r="A3392">
        <v>339.00000000000801</v>
      </c>
      <c r="B3392">
        <v>114250.330204039</v>
      </c>
    </row>
    <row r="3393" spans="1:2" x14ac:dyDescent="0.2">
      <c r="A3393">
        <v>339.10000000000798</v>
      </c>
      <c r="B3393">
        <v>114270.284291191</v>
      </c>
    </row>
    <row r="3394" spans="1:2" x14ac:dyDescent="0.2">
      <c r="A3394">
        <v>339.200000000008</v>
      </c>
      <c r="B3394">
        <v>114404.729999017</v>
      </c>
    </row>
    <row r="3395" spans="1:2" x14ac:dyDescent="0.2">
      <c r="A3395">
        <v>339.30000000000803</v>
      </c>
      <c r="B3395">
        <v>114408.786411642</v>
      </c>
    </row>
    <row r="3396" spans="1:2" x14ac:dyDescent="0.2">
      <c r="A3396">
        <v>339.40000000000799</v>
      </c>
      <c r="B3396">
        <v>114548.207022178</v>
      </c>
    </row>
    <row r="3397" spans="1:2" x14ac:dyDescent="0.2">
      <c r="A3397">
        <v>339.50000000000801</v>
      </c>
      <c r="B3397">
        <v>114550.837887683</v>
      </c>
    </row>
    <row r="3398" spans="1:2" x14ac:dyDescent="0.2">
      <c r="A3398">
        <v>339.60000000000798</v>
      </c>
      <c r="B3398">
        <v>114639.18335210699</v>
      </c>
    </row>
    <row r="3399" spans="1:2" x14ac:dyDescent="0.2">
      <c r="A3399">
        <v>339.700000000008</v>
      </c>
      <c r="B3399">
        <v>114692.896135071</v>
      </c>
    </row>
    <row r="3400" spans="1:2" x14ac:dyDescent="0.2">
      <c r="A3400">
        <v>339.80000000000803</v>
      </c>
      <c r="B3400">
        <v>114753.220813361</v>
      </c>
    </row>
    <row r="3401" spans="1:2" x14ac:dyDescent="0.2">
      <c r="A3401">
        <v>339.90000000000799</v>
      </c>
      <c r="B3401">
        <v>114826.35408364399</v>
      </c>
    </row>
    <row r="3402" spans="1:2" x14ac:dyDescent="0.2">
      <c r="A3402">
        <v>340.00000000000801</v>
      </c>
      <c r="B3402">
        <v>114952.091666971</v>
      </c>
    </row>
    <row r="3403" spans="1:2" x14ac:dyDescent="0.2">
      <c r="A3403">
        <v>340.10000000000798</v>
      </c>
      <c r="B3403">
        <v>115006.851893717</v>
      </c>
    </row>
    <row r="3404" spans="1:2" x14ac:dyDescent="0.2">
      <c r="A3404">
        <v>340.200000000008</v>
      </c>
      <c r="B3404">
        <v>115068.785424709</v>
      </c>
    </row>
    <row r="3405" spans="1:2" x14ac:dyDescent="0.2">
      <c r="A3405">
        <v>340.30000000000803</v>
      </c>
      <c r="B3405">
        <v>115077.67538602299</v>
      </c>
    </row>
    <row r="3406" spans="1:2" x14ac:dyDescent="0.2">
      <c r="A3406">
        <v>340.40000000000799</v>
      </c>
      <c r="B3406">
        <v>115193.101238309</v>
      </c>
    </row>
    <row r="3407" spans="1:2" x14ac:dyDescent="0.2">
      <c r="A3407">
        <v>340.50000000000801</v>
      </c>
      <c r="B3407">
        <v>115288.13561732799</v>
      </c>
    </row>
    <row r="3408" spans="1:2" x14ac:dyDescent="0.2">
      <c r="A3408">
        <v>340.60000000000798</v>
      </c>
      <c r="B3408">
        <v>115291.245894882</v>
      </c>
    </row>
    <row r="3409" spans="1:2" x14ac:dyDescent="0.2">
      <c r="A3409">
        <v>340.700000000008</v>
      </c>
      <c r="B3409">
        <v>115421.267850289</v>
      </c>
    </row>
    <row r="3410" spans="1:2" x14ac:dyDescent="0.2">
      <c r="A3410">
        <v>340.80000000000899</v>
      </c>
      <c r="B3410">
        <v>115421.077436775</v>
      </c>
    </row>
    <row r="3411" spans="1:2" x14ac:dyDescent="0.2">
      <c r="A3411">
        <v>340.90000000000902</v>
      </c>
      <c r="B3411">
        <v>115551.45087268201</v>
      </c>
    </row>
    <row r="3412" spans="1:2" x14ac:dyDescent="0.2">
      <c r="A3412">
        <v>341.00000000000898</v>
      </c>
      <c r="B3412">
        <v>115594.432730243</v>
      </c>
    </row>
    <row r="3413" spans="1:2" x14ac:dyDescent="0.2">
      <c r="A3413">
        <v>341.100000000009</v>
      </c>
      <c r="B3413">
        <v>115665.163931028</v>
      </c>
    </row>
    <row r="3414" spans="1:2" x14ac:dyDescent="0.2">
      <c r="A3414">
        <v>341.20000000000903</v>
      </c>
      <c r="B3414">
        <v>115760.545488084</v>
      </c>
    </row>
    <row r="3415" spans="1:2" x14ac:dyDescent="0.2">
      <c r="A3415">
        <v>341.30000000000899</v>
      </c>
      <c r="B3415">
        <v>115822.166281324</v>
      </c>
    </row>
    <row r="3416" spans="1:2" x14ac:dyDescent="0.2">
      <c r="A3416">
        <v>341.40000000000902</v>
      </c>
      <c r="B3416">
        <v>115825.15304216401</v>
      </c>
    </row>
    <row r="3417" spans="1:2" x14ac:dyDescent="0.2">
      <c r="A3417">
        <v>341.50000000000898</v>
      </c>
      <c r="B3417">
        <v>115911.563747268</v>
      </c>
    </row>
    <row r="3418" spans="1:2" x14ac:dyDescent="0.2">
      <c r="A3418">
        <v>341.600000000009</v>
      </c>
      <c r="B3418">
        <v>116002.822058397</v>
      </c>
    </row>
    <row r="3419" spans="1:2" x14ac:dyDescent="0.2">
      <c r="A3419">
        <v>341.70000000000903</v>
      </c>
      <c r="B3419">
        <v>116070.740195987</v>
      </c>
    </row>
    <row r="3420" spans="1:2" x14ac:dyDescent="0.2">
      <c r="A3420">
        <v>341.80000000000899</v>
      </c>
      <c r="B3420">
        <v>116113.674289117</v>
      </c>
    </row>
    <row r="3421" spans="1:2" x14ac:dyDescent="0.2">
      <c r="A3421">
        <v>341.90000000000902</v>
      </c>
      <c r="B3421">
        <v>116214.76482045501</v>
      </c>
    </row>
    <row r="3422" spans="1:2" x14ac:dyDescent="0.2">
      <c r="A3422">
        <v>342.00000000000898</v>
      </c>
      <c r="B3422">
        <v>116257.504755731</v>
      </c>
    </row>
    <row r="3423" spans="1:2" x14ac:dyDescent="0.2">
      <c r="A3423">
        <v>342.100000000009</v>
      </c>
      <c r="B3423">
        <v>116350.986095243</v>
      </c>
    </row>
    <row r="3424" spans="1:2" x14ac:dyDescent="0.2">
      <c r="A3424">
        <v>342.20000000000903</v>
      </c>
      <c r="B3424">
        <v>116419.760332234</v>
      </c>
    </row>
    <row r="3425" spans="1:2" x14ac:dyDescent="0.2">
      <c r="A3425">
        <v>342.30000000000899</v>
      </c>
      <c r="B3425">
        <v>116486.000466243</v>
      </c>
    </row>
    <row r="3426" spans="1:2" x14ac:dyDescent="0.2">
      <c r="A3426">
        <v>342.40000000000902</v>
      </c>
      <c r="B3426">
        <v>116515.55305903</v>
      </c>
    </row>
    <row r="3427" spans="1:2" x14ac:dyDescent="0.2">
      <c r="A3427">
        <v>342.50000000000898</v>
      </c>
      <c r="B3427">
        <v>116629.510866602</v>
      </c>
    </row>
    <row r="3428" spans="1:2" x14ac:dyDescent="0.2">
      <c r="A3428">
        <v>342.600000000009</v>
      </c>
      <c r="B3428">
        <v>116654.448396805</v>
      </c>
    </row>
    <row r="3429" spans="1:2" x14ac:dyDescent="0.2">
      <c r="A3429">
        <v>342.70000000000903</v>
      </c>
      <c r="B3429">
        <v>116747.80222007001</v>
      </c>
    </row>
    <row r="3430" spans="1:2" x14ac:dyDescent="0.2">
      <c r="A3430">
        <v>342.80000000000899</v>
      </c>
      <c r="B3430">
        <v>116793.885622526</v>
      </c>
    </row>
    <row r="3431" spans="1:2" x14ac:dyDescent="0.2">
      <c r="A3431">
        <v>342.90000000000902</v>
      </c>
      <c r="B3431">
        <v>116856.255787795</v>
      </c>
    </row>
    <row r="3432" spans="1:2" x14ac:dyDescent="0.2">
      <c r="A3432">
        <v>343.00000000000898</v>
      </c>
      <c r="B3432">
        <v>116940.50946121701</v>
      </c>
    </row>
    <row r="3433" spans="1:2" x14ac:dyDescent="0.2">
      <c r="A3433">
        <v>343.100000000009</v>
      </c>
      <c r="B3433">
        <v>117079.66178530399</v>
      </c>
    </row>
    <row r="3434" spans="1:2" x14ac:dyDescent="0.2">
      <c r="A3434">
        <v>343.20000000000903</v>
      </c>
      <c r="B3434">
        <v>117093.23525398401</v>
      </c>
    </row>
    <row r="3435" spans="1:2" x14ac:dyDescent="0.2">
      <c r="A3435">
        <v>343.30000000000899</v>
      </c>
      <c r="B3435">
        <v>117166.79266755399</v>
      </c>
    </row>
    <row r="3436" spans="1:2" x14ac:dyDescent="0.2">
      <c r="A3436">
        <v>343.40000000000902</v>
      </c>
      <c r="B3436">
        <v>117200.413451466</v>
      </c>
    </row>
    <row r="3437" spans="1:2" x14ac:dyDescent="0.2">
      <c r="A3437">
        <v>343.50000000000898</v>
      </c>
      <c r="B3437">
        <v>117264.05319345</v>
      </c>
    </row>
    <row r="3438" spans="1:2" x14ac:dyDescent="0.2">
      <c r="A3438">
        <v>343.600000000009</v>
      </c>
      <c r="B3438">
        <v>117415.944342854</v>
      </c>
    </row>
    <row r="3439" spans="1:2" x14ac:dyDescent="0.2">
      <c r="A3439">
        <v>343.70000000000903</v>
      </c>
      <c r="B3439">
        <v>117425.875266516</v>
      </c>
    </row>
    <row r="3440" spans="1:2" x14ac:dyDescent="0.2">
      <c r="A3440">
        <v>343.80000000000899</v>
      </c>
      <c r="B3440">
        <v>117489.62459884</v>
      </c>
    </row>
    <row r="3441" spans="1:2" x14ac:dyDescent="0.2">
      <c r="A3441">
        <v>343.90000000000902</v>
      </c>
      <c r="B3441">
        <v>117537.28598419701</v>
      </c>
    </row>
    <row r="3442" spans="1:2" x14ac:dyDescent="0.2">
      <c r="A3442">
        <v>344.00000000000898</v>
      </c>
      <c r="B3442">
        <v>117658.449862049</v>
      </c>
    </row>
    <row r="3443" spans="1:2" x14ac:dyDescent="0.2">
      <c r="A3443">
        <v>344.100000000009</v>
      </c>
      <c r="B3443">
        <v>117718.71878882</v>
      </c>
    </row>
    <row r="3444" spans="1:2" x14ac:dyDescent="0.2">
      <c r="A3444">
        <v>344.20000000000903</v>
      </c>
      <c r="B3444">
        <v>117825.181144904</v>
      </c>
    </row>
    <row r="3445" spans="1:2" x14ac:dyDescent="0.2">
      <c r="A3445">
        <v>344.30000000000899</v>
      </c>
      <c r="B3445">
        <v>117873.195400806</v>
      </c>
    </row>
    <row r="3446" spans="1:2" x14ac:dyDescent="0.2">
      <c r="A3446">
        <v>344.40000000000902</v>
      </c>
      <c r="B3446">
        <v>117914.39850102599</v>
      </c>
    </row>
    <row r="3447" spans="1:2" x14ac:dyDescent="0.2">
      <c r="A3447">
        <v>344.50000000000898</v>
      </c>
      <c r="B3447">
        <v>117971.577854526</v>
      </c>
    </row>
    <row r="3448" spans="1:2" x14ac:dyDescent="0.2">
      <c r="A3448">
        <v>344.600000000009</v>
      </c>
      <c r="B3448">
        <v>118094.76756155</v>
      </c>
    </row>
    <row r="3449" spans="1:2" x14ac:dyDescent="0.2">
      <c r="A3449">
        <v>344.70000000000903</v>
      </c>
      <c r="B3449">
        <v>118179.335728501</v>
      </c>
    </row>
    <row r="3450" spans="1:2" x14ac:dyDescent="0.2">
      <c r="A3450">
        <v>344.80000000000899</v>
      </c>
      <c r="B3450">
        <v>118198.64888441301</v>
      </c>
    </row>
    <row r="3451" spans="1:2" x14ac:dyDescent="0.2">
      <c r="A3451">
        <v>344.90000000000902</v>
      </c>
      <c r="B3451">
        <v>118236.41608700401</v>
      </c>
    </row>
    <row r="3452" spans="1:2" x14ac:dyDescent="0.2">
      <c r="A3452">
        <v>345.00000000000898</v>
      </c>
      <c r="B3452">
        <v>118369.86629656301</v>
      </c>
    </row>
    <row r="3453" spans="1:2" x14ac:dyDescent="0.2">
      <c r="A3453">
        <v>345.100000000009</v>
      </c>
      <c r="B3453">
        <v>118365.128081317</v>
      </c>
    </row>
    <row r="3454" spans="1:2" x14ac:dyDescent="0.2">
      <c r="A3454">
        <v>345.20000000000999</v>
      </c>
      <c r="B3454">
        <v>118429.85924474501</v>
      </c>
    </row>
    <row r="3455" spans="1:2" x14ac:dyDescent="0.2">
      <c r="A3455">
        <v>345.30000000001002</v>
      </c>
      <c r="B3455">
        <v>118505.80798902801</v>
      </c>
    </row>
    <row r="3456" spans="1:2" x14ac:dyDescent="0.2">
      <c r="A3456">
        <v>345.40000000000998</v>
      </c>
      <c r="B3456">
        <v>118588.079978871</v>
      </c>
    </row>
    <row r="3457" spans="1:2" x14ac:dyDescent="0.2">
      <c r="A3457">
        <v>345.50000000001</v>
      </c>
      <c r="B3457">
        <v>118649.32406948099</v>
      </c>
    </row>
    <row r="3458" spans="1:2" x14ac:dyDescent="0.2">
      <c r="A3458">
        <v>345.60000000001003</v>
      </c>
      <c r="B3458">
        <v>118789.925327584</v>
      </c>
    </row>
    <row r="3459" spans="1:2" x14ac:dyDescent="0.2">
      <c r="A3459">
        <v>345.70000000000999</v>
      </c>
      <c r="B3459">
        <v>118833.68661307701</v>
      </c>
    </row>
    <row r="3460" spans="1:2" x14ac:dyDescent="0.2">
      <c r="A3460">
        <v>345.80000000001002</v>
      </c>
      <c r="B3460">
        <v>118914.34397628999</v>
      </c>
    </row>
    <row r="3461" spans="1:2" x14ac:dyDescent="0.2">
      <c r="A3461">
        <v>345.90000000000998</v>
      </c>
      <c r="B3461">
        <v>118910.18196812501</v>
      </c>
    </row>
    <row r="3462" spans="1:2" x14ac:dyDescent="0.2">
      <c r="A3462">
        <v>346.00000000001</v>
      </c>
      <c r="B3462">
        <v>119012.224684047</v>
      </c>
    </row>
    <row r="3463" spans="1:2" x14ac:dyDescent="0.2">
      <c r="A3463">
        <v>346.10000000001003</v>
      </c>
      <c r="B3463">
        <v>119125.14797304</v>
      </c>
    </row>
    <row r="3464" spans="1:2" x14ac:dyDescent="0.2">
      <c r="A3464">
        <v>346.20000000000999</v>
      </c>
      <c r="B3464">
        <v>119138.503011762</v>
      </c>
    </row>
    <row r="3465" spans="1:2" x14ac:dyDescent="0.2">
      <c r="A3465">
        <v>346.30000000001002</v>
      </c>
      <c r="B3465">
        <v>119245.912156062</v>
      </c>
    </row>
    <row r="3466" spans="1:2" x14ac:dyDescent="0.2">
      <c r="A3466">
        <v>346.40000000000998</v>
      </c>
      <c r="B3466">
        <v>119337.439952492</v>
      </c>
    </row>
    <row r="3467" spans="1:2" x14ac:dyDescent="0.2">
      <c r="A3467">
        <v>346.50000000001</v>
      </c>
      <c r="B3467">
        <v>119324.24601550899</v>
      </c>
    </row>
    <row r="3468" spans="1:2" x14ac:dyDescent="0.2">
      <c r="A3468">
        <v>346.60000000001003</v>
      </c>
      <c r="B3468">
        <v>119417.60451879899</v>
      </c>
    </row>
    <row r="3469" spans="1:2" x14ac:dyDescent="0.2">
      <c r="A3469">
        <v>346.70000000000999</v>
      </c>
      <c r="B3469">
        <v>119505.233718467</v>
      </c>
    </row>
    <row r="3470" spans="1:2" x14ac:dyDescent="0.2">
      <c r="A3470">
        <v>346.80000000001002</v>
      </c>
      <c r="B3470">
        <v>119615.675109043</v>
      </c>
    </row>
    <row r="3471" spans="1:2" x14ac:dyDescent="0.2">
      <c r="A3471">
        <v>346.90000000000998</v>
      </c>
      <c r="B3471">
        <v>119672.559439305</v>
      </c>
    </row>
    <row r="3472" spans="1:2" x14ac:dyDescent="0.2">
      <c r="A3472">
        <v>347.00000000001</v>
      </c>
      <c r="B3472">
        <v>119725.265313253</v>
      </c>
    </row>
    <row r="3473" spans="1:2" x14ac:dyDescent="0.2">
      <c r="A3473">
        <v>347.10000000001003</v>
      </c>
      <c r="B3473">
        <v>119768.29431682199</v>
      </c>
    </row>
    <row r="3474" spans="1:2" x14ac:dyDescent="0.2">
      <c r="A3474">
        <v>347.20000000000999</v>
      </c>
      <c r="B3474">
        <v>119826.645102669</v>
      </c>
    </row>
    <row r="3475" spans="1:2" x14ac:dyDescent="0.2">
      <c r="A3475">
        <v>347.30000000001002</v>
      </c>
      <c r="B3475">
        <v>119933.28445779299</v>
      </c>
    </row>
    <row r="3476" spans="1:2" x14ac:dyDescent="0.2">
      <c r="A3476">
        <v>347.40000000000998</v>
      </c>
      <c r="B3476">
        <v>120027.597049484</v>
      </c>
    </row>
    <row r="3477" spans="1:2" x14ac:dyDescent="0.2">
      <c r="A3477">
        <v>347.50000000001</v>
      </c>
      <c r="B3477">
        <v>120106.740535651</v>
      </c>
    </row>
    <row r="3478" spans="1:2" x14ac:dyDescent="0.2">
      <c r="A3478">
        <v>347.60000000001003</v>
      </c>
      <c r="B3478">
        <v>120135.910632417</v>
      </c>
    </row>
    <row r="3479" spans="1:2" x14ac:dyDescent="0.2">
      <c r="A3479">
        <v>347.70000000000999</v>
      </c>
      <c r="B3479">
        <v>120175.70513202</v>
      </c>
    </row>
    <row r="3480" spans="1:2" x14ac:dyDescent="0.2">
      <c r="A3480">
        <v>347.80000000001002</v>
      </c>
      <c r="B3480">
        <v>120265.429814695</v>
      </c>
    </row>
    <row r="3481" spans="1:2" x14ac:dyDescent="0.2">
      <c r="A3481">
        <v>347.90000000000998</v>
      </c>
      <c r="B3481">
        <v>120328.386109193</v>
      </c>
    </row>
    <row r="3482" spans="1:2" x14ac:dyDescent="0.2">
      <c r="A3482">
        <v>348.00000000001</v>
      </c>
      <c r="B3482">
        <v>120404.44632272101</v>
      </c>
    </row>
    <row r="3483" spans="1:2" x14ac:dyDescent="0.2">
      <c r="A3483">
        <v>348.10000000001003</v>
      </c>
      <c r="B3483">
        <v>120493.115671858</v>
      </c>
    </row>
    <row r="3484" spans="1:2" x14ac:dyDescent="0.2">
      <c r="A3484">
        <v>348.20000000000999</v>
      </c>
      <c r="B3484">
        <v>120585.95219530301</v>
      </c>
    </row>
    <row r="3485" spans="1:2" x14ac:dyDescent="0.2">
      <c r="A3485">
        <v>348.30000000001002</v>
      </c>
      <c r="B3485">
        <v>120616.710566098</v>
      </c>
    </row>
    <row r="3486" spans="1:2" x14ac:dyDescent="0.2">
      <c r="A3486">
        <v>348.40000000000998</v>
      </c>
      <c r="B3486">
        <v>120721.271885407</v>
      </c>
    </row>
    <row r="3487" spans="1:2" x14ac:dyDescent="0.2">
      <c r="A3487">
        <v>348.50000000001</v>
      </c>
      <c r="B3487">
        <v>120783.616637763</v>
      </c>
    </row>
    <row r="3488" spans="1:2" x14ac:dyDescent="0.2">
      <c r="A3488">
        <v>348.60000000001003</v>
      </c>
      <c r="B3488">
        <v>120833.38997054299</v>
      </c>
    </row>
    <row r="3489" spans="1:2" x14ac:dyDescent="0.2">
      <c r="A3489">
        <v>348.70000000000999</v>
      </c>
      <c r="B3489">
        <v>120908.330979608</v>
      </c>
    </row>
    <row r="3490" spans="1:2" x14ac:dyDescent="0.2">
      <c r="A3490">
        <v>348.80000000001002</v>
      </c>
      <c r="B3490">
        <v>120934.44229988501</v>
      </c>
    </row>
    <row r="3491" spans="1:2" x14ac:dyDescent="0.2">
      <c r="A3491">
        <v>348.90000000000998</v>
      </c>
      <c r="B3491">
        <v>121057.67976772699</v>
      </c>
    </row>
    <row r="3492" spans="1:2" x14ac:dyDescent="0.2">
      <c r="A3492">
        <v>349.00000000001</v>
      </c>
      <c r="B3492">
        <v>121077.974538532</v>
      </c>
    </row>
    <row r="3493" spans="1:2" x14ac:dyDescent="0.2">
      <c r="A3493">
        <v>349.10000000001003</v>
      </c>
      <c r="B3493">
        <v>121212.62471612501</v>
      </c>
    </row>
    <row r="3494" spans="1:2" x14ac:dyDescent="0.2">
      <c r="A3494">
        <v>349.20000000000999</v>
      </c>
      <c r="B3494">
        <v>121214.38441123901</v>
      </c>
    </row>
    <row r="3495" spans="1:2" x14ac:dyDescent="0.2">
      <c r="A3495">
        <v>349.30000000001002</v>
      </c>
      <c r="B3495">
        <v>121348.973674981</v>
      </c>
    </row>
    <row r="3496" spans="1:2" x14ac:dyDescent="0.2">
      <c r="A3496">
        <v>349.40000000000998</v>
      </c>
      <c r="B3496">
        <v>121335.20609939301</v>
      </c>
    </row>
    <row r="3497" spans="1:2" x14ac:dyDescent="0.2">
      <c r="A3497">
        <v>349.50000000001</v>
      </c>
      <c r="B3497">
        <v>121466.841142966</v>
      </c>
    </row>
    <row r="3498" spans="1:2" x14ac:dyDescent="0.2">
      <c r="A3498">
        <v>349.60000000001099</v>
      </c>
      <c r="B3498">
        <v>121495.383836162</v>
      </c>
    </row>
    <row r="3499" spans="1:2" x14ac:dyDescent="0.2">
      <c r="A3499">
        <v>349.70000000001102</v>
      </c>
      <c r="B3499">
        <v>121595.665427634</v>
      </c>
    </row>
    <row r="3500" spans="1:2" x14ac:dyDescent="0.2">
      <c r="A3500">
        <v>349.80000000001098</v>
      </c>
      <c r="B3500">
        <v>121703.295481897</v>
      </c>
    </row>
    <row r="3501" spans="1:2" x14ac:dyDescent="0.2">
      <c r="A3501">
        <v>349.900000000011</v>
      </c>
      <c r="B3501">
        <v>121737.32551563899</v>
      </c>
    </row>
    <row r="3502" spans="1:2" x14ac:dyDescent="0.2">
      <c r="A3502">
        <v>350.00000000001103</v>
      </c>
      <c r="B3502">
        <v>121805.96734524499</v>
      </c>
    </row>
    <row r="3503" spans="1:2" x14ac:dyDescent="0.2">
      <c r="A3503">
        <v>350.10000000001099</v>
      </c>
      <c r="B3503">
        <v>121828.260605459</v>
      </c>
    </row>
    <row r="3504" spans="1:2" x14ac:dyDescent="0.2">
      <c r="A3504">
        <v>350.20000000001102</v>
      </c>
      <c r="B3504">
        <v>121925.672440033</v>
      </c>
    </row>
    <row r="3505" spans="1:2" x14ac:dyDescent="0.2">
      <c r="A3505">
        <v>350.30000000001098</v>
      </c>
      <c r="B3505">
        <v>122022.88832887801</v>
      </c>
    </row>
    <row r="3506" spans="1:2" x14ac:dyDescent="0.2">
      <c r="A3506">
        <v>350.400000000011</v>
      </c>
      <c r="B3506">
        <v>122116.992421806</v>
      </c>
    </row>
    <row r="3507" spans="1:2" x14ac:dyDescent="0.2">
      <c r="A3507">
        <v>350.50000000001103</v>
      </c>
      <c r="B3507">
        <v>122147.017119121</v>
      </c>
    </row>
    <row r="3508" spans="1:2" x14ac:dyDescent="0.2">
      <c r="A3508">
        <v>350.60000000001099</v>
      </c>
      <c r="B3508">
        <v>122267.577149203</v>
      </c>
    </row>
    <row r="3509" spans="1:2" x14ac:dyDescent="0.2">
      <c r="A3509">
        <v>350.70000000001102</v>
      </c>
      <c r="B3509">
        <v>122289.888639903</v>
      </c>
    </row>
    <row r="3510" spans="1:2" x14ac:dyDescent="0.2">
      <c r="A3510">
        <v>350.80000000001098</v>
      </c>
      <c r="B3510">
        <v>122407.447033826</v>
      </c>
    </row>
    <row r="3511" spans="1:2" x14ac:dyDescent="0.2">
      <c r="A3511">
        <v>350.900000000011</v>
      </c>
      <c r="B3511">
        <v>122397.065746594</v>
      </c>
    </row>
    <row r="3512" spans="1:2" x14ac:dyDescent="0.2">
      <c r="A3512">
        <v>351.00000000001103</v>
      </c>
      <c r="B3512">
        <v>122481.005531185</v>
      </c>
    </row>
    <row r="3513" spans="1:2" x14ac:dyDescent="0.2">
      <c r="A3513">
        <v>351.10000000001099</v>
      </c>
      <c r="B3513">
        <v>122570.259990395</v>
      </c>
    </row>
    <row r="3514" spans="1:2" x14ac:dyDescent="0.2">
      <c r="A3514">
        <v>351.20000000001102</v>
      </c>
      <c r="B3514">
        <v>122672.279052853</v>
      </c>
    </row>
    <row r="3515" spans="1:2" x14ac:dyDescent="0.2">
      <c r="A3515">
        <v>351.30000000001098</v>
      </c>
      <c r="B3515">
        <v>122752.592930717</v>
      </c>
    </row>
    <row r="3516" spans="1:2" x14ac:dyDescent="0.2">
      <c r="A3516">
        <v>351.400000000011</v>
      </c>
      <c r="B3516">
        <v>122820.65792066199</v>
      </c>
    </row>
    <row r="3517" spans="1:2" x14ac:dyDescent="0.2">
      <c r="A3517">
        <v>351.50000000001103</v>
      </c>
      <c r="B3517">
        <v>122883.492721745</v>
      </c>
    </row>
    <row r="3518" spans="1:2" x14ac:dyDescent="0.2">
      <c r="A3518">
        <v>351.60000000001099</v>
      </c>
      <c r="B3518">
        <v>122874.01622247499</v>
      </c>
    </row>
    <row r="3519" spans="1:2" x14ac:dyDescent="0.2">
      <c r="A3519">
        <v>351.70000000001102</v>
      </c>
      <c r="B3519">
        <v>123002.78914116599</v>
      </c>
    </row>
    <row r="3520" spans="1:2" x14ac:dyDescent="0.2">
      <c r="A3520">
        <v>351.80000000001098</v>
      </c>
      <c r="B3520">
        <v>123065.044565713</v>
      </c>
    </row>
    <row r="3521" spans="1:2" x14ac:dyDescent="0.2">
      <c r="A3521">
        <v>351.900000000011</v>
      </c>
      <c r="B3521">
        <v>123101.49663087699</v>
      </c>
    </row>
    <row r="3522" spans="1:2" x14ac:dyDescent="0.2">
      <c r="A3522">
        <v>352.00000000001103</v>
      </c>
      <c r="B3522">
        <v>123170.503923803</v>
      </c>
    </row>
    <row r="3523" spans="1:2" x14ac:dyDescent="0.2">
      <c r="A3523">
        <v>352.10000000001099</v>
      </c>
      <c r="B3523">
        <v>123291.73866548399</v>
      </c>
    </row>
    <row r="3524" spans="1:2" x14ac:dyDescent="0.2">
      <c r="A3524">
        <v>352.20000000001102</v>
      </c>
      <c r="B3524">
        <v>123291.53025015201</v>
      </c>
    </row>
    <row r="3525" spans="1:2" x14ac:dyDescent="0.2">
      <c r="A3525">
        <v>352.30000000001098</v>
      </c>
      <c r="B3525">
        <v>123461.303086985</v>
      </c>
    </row>
    <row r="3526" spans="1:2" x14ac:dyDescent="0.2">
      <c r="A3526">
        <v>352.400000000011</v>
      </c>
      <c r="B3526">
        <v>123434.77940765901</v>
      </c>
    </row>
    <row r="3527" spans="1:2" x14ac:dyDescent="0.2">
      <c r="A3527">
        <v>352.50000000001103</v>
      </c>
      <c r="B3527">
        <v>123602.024396976</v>
      </c>
    </row>
    <row r="3528" spans="1:2" x14ac:dyDescent="0.2">
      <c r="A3528">
        <v>352.60000000001099</v>
      </c>
      <c r="B3528">
        <v>123651.85433767999</v>
      </c>
    </row>
    <row r="3529" spans="1:2" x14ac:dyDescent="0.2">
      <c r="A3529">
        <v>352.70000000001102</v>
      </c>
      <c r="B3529">
        <v>123644.725851411</v>
      </c>
    </row>
    <row r="3530" spans="1:2" x14ac:dyDescent="0.2">
      <c r="A3530">
        <v>352.80000000001098</v>
      </c>
      <c r="B3530">
        <v>123719.917609101</v>
      </c>
    </row>
    <row r="3531" spans="1:2" x14ac:dyDescent="0.2">
      <c r="A3531">
        <v>352.900000000011</v>
      </c>
      <c r="B3531">
        <v>123787.543844463</v>
      </c>
    </row>
    <row r="3532" spans="1:2" x14ac:dyDescent="0.2">
      <c r="A3532">
        <v>353.00000000001103</v>
      </c>
      <c r="B3532">
        <v>123895.54138669099</v>
      </c>
    </row>
    <row r="3533" spans="1:2" x14ac:dyDescent="0.2">
      <c r="A3533">
        <v>353.10000000001099</v>
      </c>
      <c r="B3533">
        <v>123986.385032794</v>
      </c>
    </row>
    <row r="3534" spans="1:2" x14ac:dyDescent="0.2">
      <c r="A3534">
        <v>353.20000000001102</v>
      </c>
      <c r="B3534">
        <v>124011.6249984</v>
      </c>
    </row>
    <row r="3535" spans="1:2" x14ac:dyDescent="0.2">
      <c r="A3535">
        <v>353.30000000001098</v>
      </c>
      <c r="B3535">
        <v>124154.88022696901</v>
      </c>
    </row>
    <row r="3536" spans="1:2" x14ac:dyDescent="0.2">
      <c r="A3536">
        <v>353.400000000011</v>
      </c>
      <c r="B3536">
        <v>124192.621386082</v>
      </c>
    </row>
    <row r="3537" spans="1:2" x14ac:dyDescent="0.2">
      <c r="A3537">
        <v>353.50000000001103</v>
      </c>
      <c r="B3537">
        <v>124241.90875582299</v>
      </c>
    </row>
    <row r="3538" spans="1:2" x14ac:dyDescent="0.2">
      <c r="A3538">
        <v>353.60000000001099</v>
      </c>
      <c r="B3538">
        <v>124354.424372717</v>
      </c>
    </row>
    <row r="3539" spans="1:2" x14ac:dyDescent="0.2">
      <c r="A3539">
        <v>353.70000000001102</v>
      </c>
      <c r="B3539">
        <v>124364.545184506</v>
      </c>
    </row>
    <row r="3540" spans="1:2" x14ac:dyDescent="0.2">
      <c r="A3540">
        <v>353.80000000001098</v>
      </c>
      <c r="B3540">
        <v>124514.207618313</v>
      </c>
    </row>
    <row r="3541" spans="1:2" x14ac:dyDescent="0.2">
      <c r="A3541">
        <v>353.900000000011</v>
      </c>
      <c r="B3541">
        <v>124546.662255663</v>
      </c>
    </row>
    <row r="3542" spans="1:2" x14ac:dyDescent="0.2">
      <c r="A3542">
        <v>354.00000000001199</v>
      </c>
      <c r="B3542">
        <v>124633.464921862</v>
      </c>
    </row>
    <row r="3543" spans="1:2" x14ac:dyDescent="0.2">
      <c r="A3543">
        <v>354.10000000001202</v>
      </c>
      <c r="B3543">
        <v>124673.50729846901</v>
      </c>
    </row>
    <row r="3544" spans="1:2" x14ac:dyDescent="0.2">
      <c r="A3544">
        <v>354.20000000001198</v>
      </c>
      <c r="B3544">
        <v>124739.733988658</v>
      </c>
    </row>
    <row r="3545" spans="1:2" x14ac:dyDescent="0.2">
      <c r="A3545">
        <v>354.30000000001201</v>
      </c>
      <c r="B3545">
        <v>124822.014325346</v>
      </c>
    </row>
    <row r="3546" spans="1:2" x14ac:dyDescent="0.2">
      <c r="A3546">
        <v>354.40000000001203</v>
      </c>
      <c r="B3546">
        <v>124843.308212751</v>
      </c>
    </row>
    <row r="3547" spans="1:2" x14ac:dyDescent="0.2">
      <c r="A3547">
        <v>354.50000000001199</v>
      </c>
      <c r="B3547">
        <v>124968.64323458599</v>
      </c>
    </row>
    <row r="3548" spans="1:2" x14ac:dyDescent="0.2">
      <c r="A3548">
        <v>354.60000000001202</v>
      </c>
      <c r="B3548">
        <v>125073.032658386</v>
      </c>
    </row>
    <row r="3549" spans="1:2" x14ac:dyDescent="0.2">
      <c r="A3549">
        <v>354.70000000001198</v>
      </c>
      <c r="B3549">
        <v>125140.936091175</v>
      </c>
    </row>
    <row r="3550" spans="1:2" x14ac:dyDescent="0.2">
      <c r="A3550">
        <v>354.80000000001201</v>
      </c>
      <c r="B3550">
        <v>125177.482274824</v>
      </c>
    </row>
    <row r="3551" spans="1:2" x14ac:dyDescent="0.2">
      <c r="A3551">
        <v>354.90000000001203</v>
      </c>
      <c r="B3551">
        <v>125247.096051211</v>
      </c>
    </row>
    <row r="3552" spans="1:2" x14ac:dyDescent="0.2">
      <c r="A3552">
        <v>355.00000000001199</v>
      </c>
      <c r="B3552">
        <v>125365.936614821</v>
      </c>
    </row>
    <row r="3553" spans="1:2" x14ac:dyDescent="0.2">
      <c r="A3553">
        <v>355.10000000001202</v>
      </c>
      <c r="B3553">
        <v>125347.63740971001</v>
      </c>
    </row>
    <row r="3554" spans="1:2" x14ac:dyDescent="0.2">
      <c r="A3554">
        <v>355.20000000001198</v>
      </c>
      <c r="B3554">
        <v>125428.16226922</v>
      </c>
    </row>
    <row r="3555" spans="1:2" x14ac:dyDescent="0.2">
      <c r="A3555">
        <v>355.30000000001201</v>
      </c>
      <c r="B3555">
        <v>125483.997770075</v>
      </c>
    </row>
    <row r="3556" spans="1:2" x14ac:dyDescent="0.2">
      <c r="A3556">
        <v>355.40000000001203</v>
      </c>
      <c r="B3556">
        <v>125567.720826088</v>
      </c>
    </row>
    <row r="3557" spans="1:2" x14ac:dyDescent="0.2">
      <c r="A3557">
        <v>355.50000000001199</v>
      </c>
      <c r="B3557">
        <v>125636.98114916901</v>
      </c>
    </row>
    <row r="3558" spans="1:2" x14ac:dyDescent="0.2">
      <c r="A3558">
        <v>355.60000000001202</v>
      </c>
      <c r="B3558">
        <v>125694.027657561</v>
      </c>
    </row>
    <row r="3559" spans="1:2" x14ac:dyDescent="0.2">
      <c r="A3559">
        <v>355.70000000001198</v>
      </c>
      <c r="B3559">
        <v>125790.611072692</v>
      </c>
    </row>
    <row r="3560" spans="1:2" x14ac:dyDescent="0.2">
      <c r="A3560">
        <v>355.80000000001201</v>
      </c>
      <c r="B3560">
        <v>125841.449463549</v>
      </c>
    </row>
    <row r="3561" spans="1:2" x14ac:dyDescent="0.2">
      <c r="A3561">
        <v>355.90000000001203</v>
      </c>
      <c r="B3561">
        <v>125938.575939994</v>
      </c>
    </row>
    <row r="3562" spans="1:2" x14ac:dyDescent="0.2">
      <c r="A3562">
        <v>356.00000000001199</v>
      </c>
      <c r="B3562">
        <v>126056.162250348</v>
      </c>
    </row>
    <row r="3563" spans="1:2" x14ac:dyDescent="0.2">
      <c r="A3563">
        <v>356.10000000001202</v>
      </c>
      <c r="B3563">
        <v>126106.66755383099</v>
      </c>
    </row>
    <row r="3564" spans="1:2" x14ac:dyDescent="0.2">
      <c r="A3564">
        <v>356.20000000001198</v>
      </c>
      <c r="B3564">
        <v>126214.17560607201</v>
      </c>
    </row>
    <row r="3565" spans="1:2" x14ac:dyDescent="0.2">
      <c r="A3565">
        <v>356.30000000001201</v>
      </c>
      <c r="B3565">
        <v>126217.733011694</v>
      </c>
    </row>
    <row r="3566" spans="1:2" x14ac:dyDescent="0.2">
      <c r="A3566">
        <v>356.40000000001203</v>
      </c>
      <c r="B3566">
        <v>126296.80481811801</v>
      </c>
    </row>
    <row r="3567" spans="1:2" x14ac:dyDescent="0.2">
      <c r="A3567">
        <v>356.50000000001199</v>
      </c>
      <c r="B3567">
        <v>126389.527668895</v>
      </c>
    </row>
    <row r="3568" spans="1:2" x14ac:dyDescent="0.2">
      <c r="A3568">
        <v>356.60000000001202</v>
      </c>
      <c r="B3568">
        <v>126456.94373028701</v>
      </c>
    </row>
    <row r="3569" spans="1:2" x14ac:dyDescent="0.2">
      <c r="A3569">
        <v>356.70000000001198</v>
      </c>
      <c r="B3569">
        <v>126500.882991369</v>
      </c>
    </row>
    <row r="3570" spans="1:2" x14ac:dyDescent="0.2">
      <c r="A3570">
        <v>356.80000000001201</v>
      </c>
      <c r="B3570">
        <v>126603.824454127</v>
      </c>
    </row>
    <row r="3571" spans="1:2" x14ac:dyDescent="0.2">
      <c r="A3571">
        <v>356.90000000001203</v>
      </c>
      <c r="B3571">
        <v>126659.760138849</v>
      </c>
    </row>
    <row r="3572" spans="1:2" x14ac:dyDescent="0.2">
      <c r="A3572">
        <v>357.00000000001199</v>
      </c>
      <c r="B3572">
        <v>126722.67424722</v>
      </c>
    </row>
    <row r="3573" spans="1:2" x14ac:dyDescent="0.2">
      <c r="A3573">
        <v>357.10000000001202</v>
      </c>
      <c r="B3573">
        <v>126856.58358106601</v>
      </c>
    </row>
    <row r="3574" spans="1:2" x14ac:dyDescent="0.2">
      <c r="A3574">
        <v>357.20000000001198</v>
      </c>
      <c r="B3574">
        <v>126924.986220384</v>
      </c>
    </row>
    <row r="3575" spans="1:2" x14ac:dyDescent="0.2">
      <c r="A3575">
        <v>357.30000000001201</v>
      </c>
      <c r="B3575">
        <v>126937.836271825</v>
      </c>
    </row>
    <row r="3576" spans="1:2" x14ac:dyDescent="0.2">
      <c r="A3576">
        <v>357.40000000001203</v>
      </c>
      <c r="B3576">
        <v>127005.26317729001</v>
      </c>
    </row>
    <row r="3577" spans="1:2" x14ac:dyDescent="0.2">
      <c r="A3577">
        <v>357.50000000001199</v>
      </c>
      <c r="B3577">
        <v>127114.909330154</v>
      </c>
    </row>
    <row r="3578" spans="1:2" x14ac:dyDescent="0.2">
      <c r="A3578">
        <v>357.60000000001202</v>
      </c>
      <c r="B3578">
        <v>127210.389038234</v>
      </c>
    </row>
    <row r="3579" spans="1:2" x14ac:dyDescent="0.2">
      <c r="A3579">
        <v>357.70000000001198</v>
      </c>
      <c r="B3579">
        <v>127259.857266904</v>
      </c>
    </row>
    <row r="3580" spans="1:2" x14ac:dyDescent="0.2">
      <c r="A3580">
        <v>357.80000000001201</v>
      </c>
      <c r="B3580">
        <v>127321.609008621</v>
      </c>
    </row>
    <row r="3581" spans="1:2" x14ac:dyDescent="0.2">
      <c r="A3581">
        <v>357.90000000001203</v>
      </c>
      <c r="B3581">
        <v>127387.79972233099</v>
      </c>
    </row>
    <row r="3582" spans="1:2" x14ac:dyDescent="0.2">
      <c r="A3582">
        <v>358.00000000001199</v>
      </c>
      <c r="B3582">
        <v>127408.899185562</v>
      </c>
    </row>
    <row r="3583" spans="1:2" x14ac:dyDescent="0.2">
      <c r="A3583">
        <v>358.10000000001202</v>
      </c>
      <c r="B3583">
        <v>127491.580273477</v>
      </c>
    </row>
    <row r="3584" spans="1:2" x14ac:dyDescent="0.2">
      <c r="A3584">
        <v>358.20000000001198</v>
      </c>
      <c r="B3584">
        <v>127559.782707359</v>
      </c>
    </row>
    <row r="3585" spans="1:2" x14ac:dyDescent="0.2">
      <c r="A3585">
        <v>358.30000000001297</v>
      </c>
      <c r="B3585">
        <v>127660.85206957201</v>
      </c>
    </row>
    <row r="3586" spans="1:2" x14ac:dyDescent="0.2">
      <c r="A3586">
        <v>358.40000000001299</v>
      </c>
      <c r="B3586">
        <v>127764.969173919</v>
      </c>
    </row>
    <row r="3587" spans="1:2" x14ac:dyDescent="0.2">
      <c r="A3587">
        <v>358.50000000001302</v>
      </c>
      <c r="B3587">
        <v>127769.481567023</v>
      </c>
    </row>
    <row r="3588" spans="1:2" x14ac:dyDescent="0.2">
      <c r="A3588">
        <v>358.60000000001298</v>
      </c>
      <c r="B3588">
        <v>127881.185682122</v>
      </c>
    </row>
    <row r="3589" spans="1:2" x14ac:dyDescent="0.2">
      <c r="A3589">
        <v>358.70000000001301</v>
      </c>
      <c r="B3589">
        <v>127963.080822478</v>
      </c>
    </row>
    <row r="3590" spans="1:2" x14ac:dyDescent="0.2">
      <c r="A3590">
        <v>358.80000000001297</v>
      </c>
      <c r="B3590">
        <v>127995.923192874</v>
      </c>
    </row>
    <row r="3591" spans="1:2" x14ac:dyDescent="0.2">
      <c r="A3591">
        <v>358.90000000001299</v>
      </c>
      <c r="B3591">
        <v>128085.19295822601</v>
      </c>
    </row>
    <row r="3592" spans="1:2" x14ac:dyDescent="0.2">
      <c r="A3592">
        <v>359.00000000001302</v>
      </c>
      <c r="B3592">
        <v>128212.294502702</v>
      </c>
    </row>
    <row r="3593" spans="1:2" x14ac:dyDescent="0.2">
      <c r="A3593">
        <v>359.10000000001298</v>
      </c>
      <c r="B3593">
        <v>128285.32503211799</v>
      </c>
    </row>
    <row r="3594" spans="1:2" x14ac:dyDescent="0.2">
      <c r="A3594">
        <v>359.20000000001301</v>
      </c>
      <c r="B3594">
        <v>128316.60667512</v>
      </c>
    </row>
    <row r="3595" spans="1:2" x14ac:dyDescent="0.2">
      <c r="A3595">
        <v>359.30000000001297</v>
      </c>
      <c r="B3595">
        <v>128395.370102984</v>
      </c>
    </row>
    <row r="3596" spans="1:2" x14ac:dyDescent="0.2">
      <c r="A3596">
        <v>359.40000000001299</v>
      </c>
      <c r="B3596">
        <v>128412.470006289</v>
      </c>
    </row>
    <row r="3597" spans="1:2" x14ac:dyDescent="0.2">
      <c r="A3597">
        <v>359.50000000001302</v>
      </c>
      <c r="B3597">
        <v>128510.270900997</v>
      </c>
    </row>
    <row r="3598" spans="1:2" x14ac:dyDescent="0.2">
      <c r="A3598">
        <v>359.60000000001298</v>
      </c>
      <c r="B3598">
        <v>128618.239007729</v>
      </c>
    </row>
    <row r="3599" spans="1:2" x14ac:dyDescent="0.2">
      <c r="A3599">
        <v>359.70000000001301</v>
      </c>
      <c r="B3599">
        <v>128682.899104625</v>
      </c>
    </row>
    <row r="3600" spans="1:2" x14ac:dyDescent="0.2">
      <c r="A3600">
        <v>359.80000000001297</v>
      </c>
      <c r="B3600">
        <v>128758.31236854399</v>
      </c>
    </row>
    <row r="3601" spans="1:2" x14ac:dyDescent="0.2">
      <c r="A3601">
        <v>359.90000000001299</v>
      </c>
      <c r="B3601">
        <v>128837.46649732599</v>
      </c>
    </row>
    <row r="3602" spans="1:2" x14ac:dyDescent="0.2">
      <c r="A3602">
        <v>360.00000000001302</v>
      </c>
      <c r="B3602">
        <v>128901.374757047</v>
      </c>
    </row>
    <row r="3603" spans="1:2" x14ac:dyDescent="0.2">
      <c r="A3603">
        <v>360.10000000001298</v>
      </c>
      <c r="B3603">
        <v>128917.320450585</v>
      </c>
    </row>
    <row r="3604" spans="1:2" x14ac:dyDescent="0.2">
      <c r="A3604">
        <v>360.20000000001301</v>
      </c>
      <c r="B3604">
        <v>129042.172618282</v>
      </c>
    </row>
    <row r="3605" spans="1:2" x14ac:dyDescent="0.2">
      <c r="A3605">
        <v>360.30000000001297</v>
      </c>
      <c r="B3605">
        <v>129135.240862102</v>
      </c>
    </row>
    <row r="3606" spans="1:2" x14ac:dyDescent="0.2">
      <c r="A3606">
        <v>360.40000000001299</v>
      </c>
      <c r="B3606">
        <v>129209.070225426</v>
      </c>
    </row>
    <row r="3607" spans="1:2" x14ac:dyDescent="0.2">
      <c r="A3607">
        <v>360.50000000001302</v>
      </c>
      <c r="B3607">
        <v>129262.44692934801</v>
      </c>
    </row>
    <row r="3608" spans="1:2" x14ac:dyDescent="0.2">
      <c r="A3608">
        <v>360.60000000001298</v>
      </c>
      <c r="B3608">
        <v>129342.684943796</v>
      </c>
    </row>
    <row r="3609" spans="1:2" x14ac:dyDescent="0.2">
      <c r="A3609">
        <v>360.70000000001301</v>
      </c>
      <c r="B3609">
        <v>129428.09989634001</v>
      </c>
    </row>
    <row r="3610" spans="1:2" x14ac:dyDescent="0.2">
      <c r="A3610">
        <v>360.80000000001297</v>
      </c>
      <c r="B3610">
        <v>129505.668537092</v>
      </c>
    </row>
    <row r="3611" spans="1:2" x14ac:dyDescent="0.2">
      <c r="A3611">
        <v>360.90000000001299</v>
      </c>
      <c r="B3611">
        <v>129557.374914231</v>
      </c>
    </row>
    <row r="3612" spans="1:2" x14ac:dyDescent="0.2">
      <c r="A3612">
        <v>361.00000000001302</v>
      </c>
      <c r="B3612">
        <v>129588.56314727799</v>
      </c>
    </row>
    <row r="3613" spans="1:2" x14ac:dyDescent="0.2">
      <c r="A3613">
        <v>361.10000000001298</v>
      </c>
      <c r="B3613">
        <v>129632.95656419601</v>
      </c>
    </row>
    <row r="3614" spans="1:2" x14ac:dyDescent="0.2">
      <c r="A3614">
        <v>361.20000000001301</v>
      </c>
      <c r="B3614">
        <v>129699.05787848899</v>
      </c>
    </row>
    <row r="3615" spans="1:2" x14ac:dyDescent="0.2">
      <c r="A3615">
        <v>361.30000000001297</v>
      </c>
      <c r="B3615">
        <v>129853.435973331</v>
      </c>
    </row>
    <row r="3616" spans="1:2" x14ac:dyDescent="0.2">
      <c r="A3616">
        <v>361.40000000001299</v>
      </c>
      <c r="B3616">
        <v>129903.40834613499</v>
      </c>
    </row>
    <row r="3617" spans="1:2" x14ac:dyDescent="0.2">
      <c r="A3617">
        <v>361.50000000001302</v>
      </c>
      <c r="B3617">
        <v>129990.46313429</v>
      </c>
    </row>
    <row r="3618" spans="1:2" x14ac:dyDescent="0.2">
      <c r="A3618">
        <v>361.60000000001298</v>
      </c>
      <c r="B3618">
        <v>130009.82390623</v>
      </c>
    </row>
    <row r="3619" spans="1:2" x14ac:dyDescent="0.2">
      <c r="A3619">
        <v>361.70000000001301</v>
      </c>
      <c r="B3619">
        <v>130124.108485348</v>
      </c>
    </row>
    <row r="3620" spans="1:2" x14ac:dyDescent="0.2">
      <c r="A3620">
        <v>361.80000000001297</v>
      </c>
      <c r="B3620">
        <v>130188.904098197</v>
      </c>
    </row>
    <row r="3621" spans="1:2" x14ac:dyDescent="0.2">
      <c r="A3621">
        <v>361.90000000001299</v>
      </c>
      <c r="B3621">
        <v>130298.748288688</v>
      </c>
    </row>
    <row r="3622" spans="1:2" x14ac:dyDescent="0.2">
      <c r="A3622">
        <v>362.00000000001302</v>
      </c>
      <c r="B3622">
        <v>130349.408736711</v>
      </c>
    </row>
    <row r="3623" spans="1:2" x14ac:dyDescent="0.2">
      <c r="A3623">
        <v>362.10000000001298</v>
      </c>
      <c r="B3623">
        <v>130377.506551424</v>
      </c>
    </row>
    <row r="3624" spans="1:2" x14ac:dyDescent="0.2">
      <c r="A3624">
        <v>362.20000000001301</v>
      </c>
      <c r="B3624">
        <v>130476.528917527</v>
      </c>
    </row>
    <row r="3625" spans="1:2" x14ac:dyDescent="0.2">
      <c r="A3625">
        <v>362.30000000001297</v>
      </c>
      <c r="B3625">
        <v>130546.022130963</v>
      </c>
    </row>
    <row r="3626" spans="1:2" x14ac:dyDescent="0.2">
      <c r="A3626">
        <v>362.40000000001299</v>
      </c>
      <c r="B3626">
        <v>130581.205388991</v>
      </c>
    </row>
    <row r="3627" spans="1:2" x14ac:dyDescent="0.2">
      <c r="A3627">
        <v>362.50000000001302</v>
      </c>
      <c r="B3627">
        <v>130691.786194655</v>
      </c>
    </row>
    <row r="3628" spans="1:2" x14ac:dyDescent="0.2">
      <c r="A3628">
        <v>362.60000000001298</v>
      </c>
      <c r="B3628">
        <v>130753.795103293</v>
      </c>
    </row>
    <row r="3629" spans="1:2" x14ac:dyDescent="0.2">
      <c r="A3629">
        <v>362.70000000001397</v>
      </c>
      <c r="B3629">
        <v>130855.797256181</v>
      </c>
    </row>
    <row r="3630" spans="1:2" x14ac:dyDescent="0.2">
      <c r="A3630">
        <v>362.80000000001399</v>
      </c>
      <c r="B3630">
        <v>130903.45788167301</v>
      </c>
    </row>
    <row r="3631" spans="1:2" x14ac:dyDescent="0.2">
      <c r="A3631">
        <v>362.90000000001402</v>
      </c>
      <c r="B3631">
        <v>130962.65641702899</v>
      </c>
    </row>
    <row r="3632" spans="1:2" x14ac:dyDescent="0.2">
      <c r="A3632">
        <v>363.00000000001398</v>
      </c>
      <c r="B3632">
        <v>131050.02668747</v>
      </c>
    </row>
    <row r="3633" spans="1:2" x14ac:dyDescent="0.2">
      <c r="A3633">
        <v>363.10000000001401</v>
      </c>
      <c r="B3633">
        <v>131103.88421083899</v>
      </c>
    </row>
    <row r="3634" spans="1:2" x14ac:dyDescent="0.2">
      <c r="A3634">
        <v>363.20000000001397</v>
      </c>
      <c r="B3634">
        <v>131210.90363282399</v>
      </c>
    </row>
    <row r="3635" spans="1:2" x14ac:dyDescent="0.2">
      <c r="A3635">
        <v>363.30000000001399</v>
      </c>
      <c r="B3635">
        <v>131299.15547791499</v>
      </c>
    </row>
    <row r="3636" spans="1:2" x14ac:dyDescent="0.2">
      <c r="A3636">
        <v>363.40000000001402</v>
      </c>
      <c r="B3636">
        <v>131348.81824175699</v>
      </c>
    </row>
    <row r="3637" spans="1:2" x14ac:dyDescent="0.2">
      <c r="A3637">
        <v>363.50000000001398</v>
      </c>
      <c r="B3637">
        <v>131439.85481014301</v>
      </c>
    </row>
    <row r="3638" spans="1:2" x14ac:dyDescent="0.2">
      <c r="A3638">
        <v>363.60000000001401</v>
      </c>
      <c r="B3638">
        <v>131463.28625411101</v>
      </c>
    </row>
    <row r="3639" spans="1:2" x14ac:dyDescent="0.2">
      <c r="A3639">
        <v>363.70000000001397</v>
      </c>
      <c r="B3639">
        <v>131528.950230991</v>
      </c>
    </row>
    <row r="3640" spans="1:2" x14ac:dyDescent="0.2">
      <c r="A3640">
        <v>363.80000000001399</v>
      </c>
      <c r="B3640">
        <v>131579.57016113299</v>
      </c>
    </row>
    <row r="3641" spans="1:2" x14ac:dyDescent="0.2">
      <c r="A3641">
        <v>363.90000000001402</v>
      </c>
      <c r="B3641">
        <v>131647.326981402</v>
      </c>
    </row>
    <row r="3642" spans="1:2" x14ac:dyDescent="0.2">
      <c r="A3642">
        <v>364.00000000001398</v>
      </c>
      <c r="B3642">
        <v>131813.183129296</v>
      </c>
    </row>
    <row r="3643" spans="1:2" x14ac:dyDescent="0.2">
      <c r="A3643">
        <v>364.10000000001401</v>
      </c>
      <c r="B3643">
        <v>131877.639178157</v>
      </c>
    </row>
    <row r="3644" spans="1:2" x14ac:dyDescent="0.2">
      <c r="A3644">
        <v>364.20000000001397</v>
      </c>
      <c r="B3644">
        <v>131928.874969892</v>
      </c>
    </row>
    <row r="3645" spans="1:2" x14ac:dyDescent="0.2">
      <c r="A3645">
        <v>364.30000000001399</v>
      </c>
      <c r="B3645">
        <v>132007.20988254499</v>
      </c>
    </row>
    <row r="3646" spans="1:2" x14ac:dyDescent="0.2">
      <c r="A3646">
        <v>364.40000000001402</v>
      </c>
      <c r="B3646">
        <v>132023.033723867</v>
      </c>
    </row>
    <row r="3647" spans="1:2" x14ac:dyDescent="0.2">
      <c r="A3647">
        <v>364.50000000001398</v>
      </c>
      <c r="B3647">
        <v>132167.88748249199</v>
      </c>
    </row>
    <row r="3648" spans="1:2" x14ac:dyDescent="0.2">
      <c r="A3648">
        <v>364.60000000001401</v>
      </c>
      <c r="B3648">
        <v>132204.03308168199</v>
      </c>
    </row>
    <row r="3649" spans="1:2" x14ac:dyDescent="0.2">
      <c r="A3649">
        <v>364.70000000001397</v>
      </c>
      <c r="B3649">
        <v>132285.958304734</v>
      </c>
    </row>
    <row r="3650" spans="1:2" x14ac:dyDescent="0.2">
      <c r="A3650">
        <v>364.80000000001399</v>
      </c>
      <c r="B3650">
        <v>132331.82081166099</v>
      </c>
    </row>
    <row r="3651" spans="1:2" x14ac:dyDescent="0.2">
      <c r="A3651">
        <v>364.90000000001402</v>
      </c>
      <c r="B3651">
        <v>132443.69478983001</v>
      </c>
    </row>
    <row r="3652" spans="1:2" x14ac:dyDescent="0.2">
      <c r="A3652">
        <v>365.00000000001398</v>
      </c>
      <c r="B3652">
        <v>132475.60536274599</v>
      </c>
    </row>
    <row r="3653" spans="1:2" x14ac:dyDescent="0.2">
      <c r="A3653">
        <v>365.10000000001401</v>
      </c>
      <c r="B3653">
        <v>132556.92038914299</v>
      </c>
    </row>
    <row r="3654" spans="1:2" x14ac:dyDescent="0.2">
      <c r="A3654">
        <v>365.20000000001397</v>
      </c>
      <c r="B3654">
        <v>132615.548365133</v>
      </c>
    </row>
    <row r="3655" spans="1:2" x14ac:dyDescent="0.2">
      <c r="A3655">
        <v>365.30000000001399</v>
      </c>
      <c r="B3655">
        <v>132762.69449369601</v>
      </c>
    </row>
    <row r="3656" spans="1:2" x14ac:dyDescent="0.2">
      <c r="A3656">
        <v>365.40000000001402</v>
      </c>
      <c r="B3656">
        <v>132823.66377326299</v>
      </c>
    </row>
    <row r="3657" spans="1:2" x14ac:dyDescent="0.2">
      <c r="A3657">
        <v>365.50000000001398</v>
      </c>
      <c r="B3657">
        <v>132877.02300949101</v>
      </c>
    </row>
    <row r="3658" spans="1:2" x14ac:dyDescent="0.2">
      <c r="A3658">
        <v>365.60000000001401</v>
      </c>
      <c r="B3658">
        <v>132922.47614839399</v>
      </c>
    </row>
    <row r="3659" spans="1:2" x14ac:dyDescent="0.2">
      <c r="A3659">
        <v>365.70000000001397</v>
      </c>
      <c r="B3659">
        <v>133015.10560736401</v>
      </c>
    </row>
    <row r="3660" spans="1:2" x14ac:dyDescent="0.2">
      <c r="A3660">
        <v>365.80000000001399</v>
      </c>
      <c r="B3660">
        <v>133113.28021943901</v>
      </c>
    </row>
    <row r="3661" spans="1:2" x14ac:dyDescent="0.2">
      <c r="A3661">
        <v>365.90000000001402</v>
      </c>
      <c r="B3661">
        <v>133183.32415474401</v>
      </c>
    </row>
    <row r="3662" spans="1:2" x14ac:dyDescent="0.2">
      <c r="A3662">
        <v>366.00000000001398</v>
      </c>
      <c r="B3662">
        <v>133254.012520271</v>
      </c>
    </row>
    <row r="3663" spans="1:2" x14ac:dyDescent="0.2">
      <c r="A3663">
        <v>366.10000000001401</v>
      </c>
      <c r="B3663">
        <v>133321.80611489699</v>
      </c>
    </row>
    <row r="3664" spans="1:2" x14ac:dyDescent="0.2">
      <c r="A3664">
        <v>366.20000000001397</v>
      </c>
      <c r="B3664">
        <v>133328.79770122899</v>
      </c>
    </row>
    <row r="3665" spans="1:2" x14ac:dyDescent="0.2">
      <c r="A3665">
        <v>366.30000000001399</v>
      </c>
      <c r="B3665">
        <v>133444.37194752001</v>
      </c>
    </row>
    <row r="3666" spans="1:2" x14ac:dyDescent="0.2">
      <c r="A3666">
        <v>366.40000000001402</v>
      </c>
      <c r="B3666">
        <v>133505.23334666199</v>
      </c>
    </row>
    <row r="3667" spans="1:2" x14ac:dyDescent="0.2">
      <c r="A3667">
        <v>366.50000000001398</v>
      </c>
      <c r="B3667">
        <v>133635.969378393</v>
      </c>
    </row>
    <row r="3668" spans="1:2" x14ac:dyDescent="0.2">
      <c r="A3668">
        <v>366.60000000001401</v>
      </c>
      <c r="B3668">
        <v>133703.55672787601</v>
      </c>
    </row>
    <row r="3669" spans="1:2" x14ac:dyDescent="0.2">
      <c r="A3669">
        <v>366.70000000001397</v>
      </c>
      <c r="B3669">
        <v>133699.84500494</v>
      </c>
    </row>
    <row r="3670" spans="1:2" x14ac:dyDescent="0.2">
      <c r="A3670">
        <v>366.80000000001399</v>
      </c>
      <c r="B3670">
        <v>133775.18630734499</v>
      </c>
    </row>
    <row r="3671" spans="1:2" x14ac:dyDescent="0.2">
      <c r="A3671">
        <v>366.90000000001402</v>
      </c>
      <c r="B3671">
        <v>133922.80272330099</v>
      </c>
    </row>
    <row r="3672" spans="1:2" x14ac:dyDescent="0.2">
      <c r="A3672">
        <v>367.00000000001398</v>
      </c>
      <c r="B3672">
        <v>133992.00387174901</v>
      </c>
    </row>
    <row r="3673" spans="1:2" x14ac:dyDescent="0.2">
      <c r="A3673">
        <v>367.10000000001497</v>
      </c>
      <c r="B3673">
        <v>134048.609026575</v>
      </c>
    </row>
    <row r="3674" spans="1:2" x14ac:dyDescent="0.2">
      <c r="A3674">
        <v>367.200000000015</v>
      </c>
      <c r="B3674">
        <v>134106.45631737399</v>
      </c>
    </row>
    <row r="3675" spans="1:2" x14ac:dyDescent="0.2">
      <c r="A3675">
        <v>367.30000000001502</v>
      </c>
      <c r="B3675">
        <v>134220.150086104</v>
      </c>
    </row>
    <row r="3676" spans="1:2" x14ac:dyDescent="0.2">
      <c r="A3676">
        <v>367.40000000001498</v>
      </c>
      <c r="B3676">
        <v>134244.48825969899</v>
      </c>
    </row>
    <row r="3677" spans="1:2" x14ac:dyDescent="0.2">
      <c r="A3677">
        <v>367.50000000001501</v>
      </c>
      <c r="B3677">
        <v>134300.10966266599</v>
      </c>
    </row>
    <row r="3678" spans="1:2" x14ac:dyDescent="0.2">
      <c r="A3678">
        <v>367.60000000001497</v>
      </c>
      <c r="B3678">
        <v>134415.909179223</v>
      </c>
    </row>
    <row r="3679" spans="1:2" x14ac:dyDescent="0.2">
      <c r="A3679">
        <v>367.700000000015</v>
      </c>
      <c r="B3679">
        <v>134489.06820447199</v>
      </c>
    </row>
    <row r="3680" spans="1:2" x14ac:dyDescent="0.2">
      <c r="A3680">
        <v>367.80000000001502</v>
      </c>
      <c r="B3680">
        <v>134561.55568279899</v>
      </c>
    </row>
    <row r="3681" spans="1:2" x14ac:dyDescent="0.2">
      <c r="A3681">
        <v>367.90000000001498</v>
      </c>
      <c r="B3681">
        <v>134586.93186139499</v>
      </c>
    </row>
    <row r="3682" spans="1:2" x14ac:dyDescent="0.2">
      <c r="A3682">
        <v>368.00000000001501</v>
      </c>
      <c r="B3682">
        <v>134734.09698225299</v>
      </c>
    </row>
    <row r="3683" spans="1:2" x14ac:dyDescent="0.2">
      <c r="A3683">
        <v>368.10000000001497</v>
      </c>
      <c r="B3683">
        <v>134747.95849897299</v>
      </c>
    </row>
    <row r="3684" spans="1:2" x14ac:dyDescent="0.2">
      <c r="A3684">
        <v>368.200000000015</v>
      </c>
      <c r="B3684">
        <v>134824.17893973799</v>
      </c>
    </row>
    <row r="3685" spans="1:2" x14ac:dyDescent="0.2">
      <c r="A3685">
        <v>368.30000000001502</v>
      </c>
      <c r="B3685">
        <v>134947.39104060901</v>
      </c>
    </row>
    <row r="3686" spans="1:2" x14ac:dyDescent="0.2">
      <c r="A3686">
        <v>368.40000000001498</v>
      </c>
      <c r="B3686">
        <v>134979.500167797</v>
      </c>
    </row>
    <row r="3687" spans="1:2" x14ac:dyDescent="0.2">
      <c r="A3687">
        <v>368.50000000001501</v>
      </c>
      <c r="B3687">
        <v>135046.434475174</v>
      </c>
    </row>
    <row r="3688" spans="1:2" x14ac:dyDescent="0.2">
      <c r="A3688">
        <v>368.60000000001497</v>
      </c>
      <c r="B3688">
        <v>135119.11688218301</v>
      </c>
    </row>
    <row r="3689" spans="1:2" x14ac:dyDescent="0.2">
      <c r="A3689">
        <v>368.700000000015</v>
      </c>
      <c r="B3689">
        <v>135226.181627646</v>
      </c>
    </row>
    <row r="3690" spans="1:2" x14ac:dyDescent="0.2">
      <c r="A3690">
        <v>368.80000000001502</v>
      </c>
      <c r="B3690">
        <v>135255.59760660201</v>
      </c>
    </row>
    <row r="3691" spans="1:2" x14ac:dyDescent="0.2">
      <c r="A3691">
        <v>368.90000000001498</v>
      </c>
      <c r="B3691">
        <v>135375.82709373601</v>
      </c>
    </row>
    <row r="3692" spans="1:2" x14ac:dyDescent="0.2">
      <c r="A3692">
        <v>369.00000000001501</v>
      </c>
      <c r="B3692">
        <v>135404.473631637</v>
      </c>
    </row>
    <row r="3693" spans="1:2" x14ac:dyDescent="0.2">
      <c r="A3693">
        <v>369.10000000001497</v>
      </c>
      <c r="B3693">
        <v>135508.39358793001</v>
      </c>
    </row>
    <row r="3694" spans="1:2" x14ac:dyDescent="0.2">
      <c r="A3694">
        <v>369.200000000015</v>
      </c>
      <c r="B3694">
        <v>135573.697429358</v>
      </c>
    </row>
    <row r="3695" spans="1:2" x14ac:dyDescent="0.2">
      <c r="A3695">
        <v>369.30000000001502</v>
      </c>
      <c r="B3695">
        <v>135632.078225896</v>
      </c>
    </row>
    <row r="3696" spans="1:2" x14ac:dyDescent="0.2">
      <c r="A3696">
        <v>369.40000000001498</v>
      </c>
      <c r="B3696">
        <v>135689.533220021</v>
      </c>
    </row>
    <row r="3697" spans="1:2" x14ac:dyDescent="0.2">
      <c r="A3697">
        <v>369.50000000001501</v>
      </c>
      <c r="B3697">
        <v>135797.61780645201</v>
      </c>
    </row>
    <row r="3698" spans="1:2" x14ac:dyDescent="0.2">
      <c r="A3698">
        <v>369.60000000001497</v>
      </c>
      <c r="B3698">
        <v>135872.52772555599</v>
      </c>
    </row>
    <row r="3699" spans="1:2" x14ac:dyDescent="0.2">
      <c r="A3699">
        <v>369.700000000015</v>
      </c>
      <c r="B3699">
        <v>135943.74500249399</v>
      </c>
    </row>
    <row r="3700" spans="1:2" x14ac:dyDescent="0.2">
      <c r="A3700">
        <v>369.80000000001502</v>
      </c>
      <c r="B3700">
        <v>136035.073933968</v>
      </c>
    </row>
    <row r="3701" spans="1:2" x14ac:dyDescent="0.2">
      <c r="A3701">
        <v>369.90000000001498</v>
      </c>
      <c r="B3701">
        <v>136072.39629948299</v>
      </c>
    </row>
    <row r="3702" spans="1:2" x14ac:dyDescent="0.2">
      <c r="A3702">
        <v>370.00000000001501</v>
      </c>
      <c r="B3702">
        <v>136126.777723946</v>
      </c>
    </row>
    <row r="3703" spans="1:2" x14ac:dyDescent="0.2">
      <c r="A3703">
        <v>370.10000000001497</v>
      </c>
      <c r="B3703">
        <v>136252.93546339701</v>
      </c>
    </row>
    <row r="3704" spans="1:2" x14ac:dyDescent="0.2">
      <c r="A3704">
        <v>370.200000000015</v>
      </c>
      <c r="B3704">
        <v>136315.620450588</v>
      </c>
    </row>
    <row r="3705" spans="1:2" x14ac:dyDescent="0.2">
      <c r="A3705">
        <v>370.30000000001502</v>
      </c>
      <c r="B3705">
        <v>136406.933364531</v>
      </c>
    </row>
    <row r="3706" spans="1:2" x14ac:dyDescent="0.2">
      <c r="A3706">
        <v>370.40000000001498</v>
      </c>
      <c r="B3706">
        <v>136411.096328852</v>
      </c>
    </row>
    <row r="3707" spans="1:2" x14ac:dyDescent="0.2">
      <c r="A3707">
        <v>370.50000000001501</v>
      </c>
      <c r="B3707">
        <v>136490.21859206099</v>
      </c>
    </row>
    <row r="3708" spans="1:2" x14ac:dyDescent="0.2">
      <c r="A3708">
        <v>370.60000000001497</v>
      </c>
      <c r="B3708">
        <v>136623.470829253</v>
      </c>
    </row>
    <row r="3709" spans="1:2" x14ac:dyDescent="0.2">
      <c r="A3709">
        <v>370.700000000015</v>
      </c>
      <c r="B3709">
        <v>136721.76901245199</v>
      </c>
    </row>
    <row r="3710" spans="1:2" x14ac:dyDescent="0.2">
      <c r="A3710">
        <v>370.80000000001502</v>
      </c>
      <c r="B3710">
        <v>136713.49645884999</v>
      </c>
    </row>
    <row r="3711" spans="1:2" x14ac:dyDescent="0.2">
      <c r="A3711">
        <v>370.90000000001498</v>
      </c>
      <c r="B3711">
        <v>136815.89952485799</v>
      </c>
    </row>
    <row r="3712" spans="1:2" x14ac:dyDescent="0.2">
      <c r="A3712">
        <v>371.00000000001501</v>
      </c>
      <c r="B3712">
        <v>136935.839289581</v>
      </c>
    </row>
    <row r="3713" spans="1:2" x14ac:dyDescent="0.2">
      <c r="A3713">
        <v>371.10000000001497</v>
      </c>
      <c r="B3713">
        <v>136938.026073291</v>
      </c>
    </row>
    <row r="3714" spans="1:2" x14ac:dyDescent="0.2">
      <c r="A3714">
        <v>371.200000000015</v>
      </c>
      <c r="B3714">
        <v>137072.67990395101</v>
      </c>
    </row>
    <row r="3715" spans="1:2" x14ac:dyDescent="0.2">
      <c r="A3715">
        <v>371.30000000001502</v>
      </c>
      <c r="B3715">
        <v>137109.52328249201</v>
      </c>
    </row>
    <row r="3716" spans="1:2" x14ac:dyDescent="0.2">
      <c r="A3716">
        <v>371.40000000001498</v>
      </c>
      <c r="B3716">
        <v>137211.08461971101</v>
      </c>
    </row>
    <row r="3717" spans="1:2" x14ac:dyDescent="0.2">
      <c r="A3717">
        <v>371.50000000001597</v>
      </c>
      <c r="B3717">
        <v>137244.87763361001</v>
      </c>
    </row>
    <row r="3718" spans="1:2" x14ac:dyDescent="0.2">
      <c r="A3718">
        <v>371.600000000016</v>
      </c>
      <c r="B3718">
        <v>137347.48889704901</v>
      </c>
    </row>
    <row r="3719" spans="1:2" x14ac:dyDescent="0.2">
      <c r="A3719">
        <v>371.70000000001602</v>
      </c>
      <c r="B3719">
        <v>137377.06813875801</v>
      </c>
    </row>
    <row r="3720" spans="1:2" x14ac:dyDescent="0.2">
      <c r="A3720">
        <v>371.80000000001598</v>
      </c>
      <c r="B3720">
        <v>137527.74797199701</v>
      </c>
    </row>
    <row r="3721" spans="1:2" x14ac:dyDescent="0.2">
      <c r="A3721">
        <v>371.90000000001601</v>
      </c>
      <c r="B3721">
        <v>137554.04153800299</v>
      </c>
    </row>
    <row r="3722" spans="1:2" x14ac:dyDescent="0.2">
      <c r="A3722">
        <v>372.00000000001597</v>
      </c>
      <c r="B3722">
        <v>137613.506986897</v>
      </c>
    </row>
    <row r="3723" spans="1:2" x14ac:dyDescent="0.2">
      <c r="A3723">
        <v>372.100000000016</v>
      </c>
      <c r="B3723">
        <v>137711.01228514899</v>
      </c>
    </row>
    <row r="3724" spans="1:2" x14ac:dyDescent="0.2">
      <c r="A3724">
        <v>372.20000000001602</v>
      </c>
      <c r="B3724">
        <v>137831.00273774599</v>
      </c>
    </row>
    <row r="3725" spans="1:2" x14ac:dyDescent="0.2">
      <c r="A3725">
        <v>372.30000000001598</v>
      </c>
      <c r="B3725">
        <v>137907.39388263601</v>
      </c>
    </row>
    <row r="3726" spans="1:2" x14ac:dyDescent="0.2">
      <c r="A3726">
        <v>372.40000000001601</v>
      </c>
      <c r="B3726">
        <v>137921.77319132601</v>
      </c>
    </row>
    <row r="3727" spans="1:2" x14ac:dyDescent="0.2">
      <c r="A3727">
        <v>372.50000000001597</v>
      </c>
      <c r="B3727">
        <v>137982.30521226101</v>
      </c>
    </row>
    <row r="3728" spans="1:2" x14ac:dyDescent="0.2">
      <c r="A3728">
        <v>372.600000000016</v>
      </c>
      <c r="B3728">
        <v>138105.12300255999</v>
      </c>
    </row>
    <row r="3729" spans="1:2" x14ac:dyDescent="0.2">
      <c r="A3729">
        <v>372.70000000001602</v>
      </c>
      <c r="B3729">
        <v>138124.20358152199</v>
      </c>
    </row>
    <row r="3730" spans="1:2" x14ac:dyDescent="0.2">
      <c r="A3730">
        <v>372.80000000001598</v>
      </c>
      <c r="B3730">
        <v>138247.63982745699</v>
      </c>
    </row>
    <row r="3731" spans="1:2" x14ac:dyDescent="0.2">
      <c r="A3731">
        <v>372.90000000001601</v>
      </c>
      <c r="B3731">
        <v>138265.24781884599</v>
      </c>
    </row>
    <row r="3732" spans="1:2" x14ac:dyDescent="0.2">
      <c r="A3732">
        <v>373.00000000001597</v>
      </c>
      <c r="B3732">
        <v>138347.706122376</v>
      </c>
    </row>
    <row r="3733" spans="1:2" x14ac:dyDescent="0.2">
      <c r="A3733">
        <v>373.100000000016</v>
      </c>
      <c r="B3733">
        <v>138423.025223745</v>
      </c>
    </row>
    <row r="3734" spans="1:2" x14ac:dyDescent="0.2">
      <c r="A3734">
        <v>373.20000000001602</v>
      </c>
      <c r="B3734">
        <v>138503.99583662901</v>
      </c>
    </row>
    <row r="3735" spans="1:2" x14ac:dyDescent="0.2">
      <c r="A3735">
        <v>373.30000000001598</v>
      </c>
      <c r="B3735">
        <v>138596.38291351899</v>
      </c>
    </row>
    <row r="3736" spans="1:2" x14ac:dyDescent="0.2">
      <c r="A3736">
        <v>373.40000000001601</v>
      </c>
      <c r="B3736">
        <v>138681.63876398501</v>
      </c>
    </row>
    <row r="3737" spans="1:2" x14ac:dyDescent="0.2">
      <c r="A3737">
        <v>373.50000000001597</v>
      </c>
      <c r="B3737">
        <v>138729.94761702101</v>
      </c>
    </row>
    <row r="3738" spans="1:2" x14ac:dyDescent="0.2">
      <c r="A3738">
        <v>373.600000000016</v>
      </c>
      <c r="B3738">
        <v>138792.39378439399</v>
      </c>
    </row>
    <row r="3739" spans="1:2" x14ac:dyDescent="0.2">
      <c r="A3739">
        <v>373.70000000001602</v>
      </c>
      <c r="B3739">
        <v>138946.72048366099</v>
      </c>
    </row>
    <row r="3740" spans="1:2" x14ac:dyDescent="0.2">
      <c r="A3740">
        <v>373.80000000001598</v>
      </c>
      <c r="B3740">
        <v>139004.17469968399</v>
      </c>
    </row>
    <row r="3741" spans="1:2" x14ac:dyDescent="0.2">
      <c r="A3741">
        <v>373.90000000001601</v>
      </c>
      <c r="B3741">
        <v>139089.68057331099</v>
      </c>
    </row>
    <row r="3742" spans="1:2" x14ac:dyDescent="0.2">
      <c r="A3742">
        <v>374.00000000001597</v>
      </c>
      <c r="B3742">
        <v>139118.06018280401</v>
      </c>
    </row>
    <row r="3743" spans="1:2" x14ac:dyDescent="0.2">
      <c r="A3743">
        <v>374.100000000016</v>
      </c>
      <c r="B3743">
        <v>139242.969710056</v>
      </c>
    </row>
    <row r="3744" spans="1:2" x14ac:dyDescent="0.2">
      <c r="A3744">
        <v>374.20000000001602</v>
      </c>
      <c r="B3744">
        <v>139238.99657129601</v>
      </c>
    </row>
    <row r="3745" spans="1:2" x14ac:dyDescent="0.2">
      <c r="A3745">
        <v>374.30000000001598</v>
      </c>
      <c r="B3745">
        <v>139328.87261173001</v>
      </c>
    </row>
    <row r="3746" spans="1:2" x14ac:dyDescent="0.2">
      <c r="A3746">
        <v>374.40000000001601</v>
      </c>
      <c r="B3746">
        <v>139400.33511180701</v>
      </c>
    </row>
    <row r="3747" spans="1:2" x14ac:dyDescent="0.2">
      <c r="A3747">
        <v>374.50000000001597</v>
      </c>
      <c r="B3747">
        <v>139507.922377037</v>
      </c>
    </row>
    <row r="3748" spans="1:2" x14ac:dyDescent="0.2">
      <c r="A3748">
        <v>374.600000000016</v>
      </c>
      <c r="B3748">
        <v>139626.762677133</v>
      </c>
    </row>
    <row r="3749" spans="1:2" x14ac:dyDescent="0.2">
      <c r="A3749">
        <v>374.70000000001602</v>
      </c>
      <c r="B3749">
        <v>139682.08744455501</v>
      </c>
    </row>
    <row r="3750" spans="1:2" x14ac:dyDescent="0.2">
      <c r="A3750">
        <v>374.80000000001598</v>
      </c>
      <c r="B3750">
        <v>139768.77862783201</v>
      </c>
    </row>
    <row r="3751" spans="1:2" x14ac:dyDescent="0.2">
      <c r="A3751">
        <v>374.90000000001601</v>
      </c>
      <c r="B3751">
        <v>139802.729993477</v>
      </c>
    </row>
    <row r="3752" spans="1:2" x14ac:dyDescent="0.2">
      <c r="A3752">
        <v>375.00000000001597</v>
      </c>
      <c r="B3752">
        <v>139862.39383524901</v>
      </c>
    </row>
    <row r="3753" spans="1:2" x14ac:dyDescent="0.2">
      <c r="A3753">
        <v>375.100000000016</v>
      </c>
      <c r="B3753">
        <v>139980.027285836</v>
      </c>
    </row>
    <row r="3754" spans="1:2" x14ac:dyDescent="0.2">
      <c r="A3754">
        <v>375.20000000001602</v>
      </c>
      <c r="B3754">
        <v>140046.99772333799</v>
      </c>
    </row>
    <row r="3755" spans="1:2" x14ac:dyDescent="0.2">
      <c r="A3755">
        <v>375.30000000001598</v>
      </c>
      <c r="B3755">
        <v>140144.53960570201</v>
      </c>
    </row>
    <row r="3756" spans="1:2" x14ac:dyDescent="0.2">
      <c r="A3756">
        <v>375.40000000001601</v>
      </c>
      <c r="B3756">
        <v>140163.234209933</v>
      </c>
    </row>
    <row r="3757" spans="1:2" x14ac:dyDescent="0.2">
      <c r="A3757">
        <v>375.50000000001597</v>
      </c>
      <c r="B3757">
        <v>140216.876099841</v>
      </c>
    </row>
    <row r="3758" spans="1:2" x14ac:dyDescent="0.2">
      <c r="A3758">
        <v>375.600000000016</v>
      </c>
      <c r="B3758">
        <v>140291.18912847701</v>
      </c>
    </row>
    <row r="3759" spans="1:2" x14ac:dyDescent="0.2">
      <c r="A3759">
        <v>375.70000000001602</v>
      </c>
      <c r="B3759">
        <v>140441.80088088999</v>
      </c>
    </row>
    <row r="3760" spans="1:2" x14ac:dyDescent="0.2">
      <c r="A3760">
        <v>375.80000000001598</v>
      </c>
      <c r="B3760">
        <v>140431.223913389</v>
      </c>
    </row>
    <row r="3761" spans="1:2" x14ac:dyDescent="0.2">
      <c r="A3761">
        <v>375.90000000001697</v>
      </c>
      <c r="B3761">
        <v>140559.04616418501</v>
      </c>
    </row>
    <row r="3762" spans="1:2" x14ac:dyDescent="0.2">
      <c r="A3762">
        <v>376.000000000017</v>
      </c>
      <c r="B3762">
        <v>140668.45958548601</v>
      </c>
    </row>
    <row r="3763" spans="1:2" x14ac:dyDescent="0.2">
      <c r="A3763">
        <v>376.10000000001702</v>
      </c>
      <c r="B3763">
        <v>140736.52980407601</v>
      </c>
    </row>
    <row r="3764" spans="1:2" x14ac:dyDescent="0.2">
      <c r="A3764">
        <v>376.20000000001698</v>
      </c>
      <c r="B3764">
        <v>140754.35012024301</v>
      </c>
    </row>
    <row r="3765" spans="1:2" x14ac:dyDescent="0.2">
      <c r="A3765">
        <v>376.30000000001701</v>
      </c>
      <c r="B3765">
        <v>140831.146399227</v>
      </c>
    </row>
    <row r="3766" spans="1:2" x14ac:dyDescent="0.2">
      <c r="A3766">
        <v>376.40000000001697</v>
      </c>
      <c r="B3766">
        <v>140931.176626884</v>
      </c>
    </row>
    <row r="3767" spans="1:2" x14ac:dyDescent="0.2">
      <c r="A3767">
        <v>376.500000000017</v>
      </c>
      <c r="B3767">
        <v>140967.91185083901</v>
      </c>
    </row>
    <row r="3768" spans="1:2" x14ac:dyDescent="0.2">
      <c r="A3768">
        <v>376.60000000001702</v>
      </c>
      <c r="B3768">
        <v>141077.89731701999</v>
      </c>
    </row>
    <row r="3769" spans="1:2" x14ac:dyDescent="0.2">
      <c r="A3769">
        <v>376.70000000001698</v>
      </c>
      <c r="B3769">
        <v>141116.651107793</v>
      </c>
    </row>
    <row r="3770" spans="1:2" x14ac:dyDescent="0.2">
      <c r="A3770">
        <v>376.80000000001701</v>
      </c>
      <c r="B3770">
        <v>141267.91934992801</v>
      </c>
    </row>
    <row r="3771" spans="1:2" x14ac:dyDescent="0.2">
      <c r="A3771">
        <v>376.90000000001697</v>
      </c>
      <c r="B3771">
        <v>141274.85029111101</v>
      </c>
    </row>
    <row r="3772" spans="1:2" x14ac:dyDescent="0.2">
      <c r="A3772">
        <v>377.000000000017</v>
      </c>
      <c r="B3772">
        <v>141364.39623411899</v>
      </c>
    </row>
    <row r="3773" spans="1:2" x14ac:dyDescent="0.2">
      <c r="A3773">
        <v>377.10000000001702</v>
      </c>
      <c r="B3773">
        <v>141440.532926988</v>
      </c>
    </row>
    <row r="3774" spans="1:2" x14ac:dyDescent="0.2">
      <c r="A3774">
        <v>377.20000000001698</v>
      </c>
      <c r="B3774">
        <v>141489.040032249</v>
      </c>
    </row>
    <row r="3775" spans="1:2" x14ac:dyDescent="0.2">
      <c r="A3775">
        <v>377.30000000001701</v>
      </c>
      <c r="B3775">
        <v>141636.41282576401</v>
      </c>
    </row>
    <row r="3776" spans="1:2" x14ac:dyDescent="0.2">
      <c r="A3776">
        <v>377.40000000001697</v>
      </c>
      <c r="B3776">
        <v>141652.674875695</v>
      </c>
    </row>
    <row r="3777" spans="1:2" x14ac:dyDescent="0.2">
      <c r="A3777">
        <v>377.500000000017</v>
      </c>
      <c r="B3777">
        <v>141759.03394058801</v>
      </c>
    </row>
    <row r="3778" spans="1:2" x14ac:dyDescent="0.2">
      <c r="A3778">
        <v>377.60000000001702</v>
      </c>
      <c r="B3778">
        <v>141835.41385448599</v>
      </c>
    </row>
    <row r="3779" spans="1:2" x14ac:dyDescent="0.2">
      <c r="A3779">
        <v>377.70000000001698</v>
      </c>
      <c r="B3779">
        <v>141908.60247846899</v>
      </c>
    </row>
    <row r="3780" spans="1:2" x14ac:dyDescent="0.2">
      <c r="A3780">
        <v>377.80000000001701</v>
      </c>
      <c r="B3780">
        <v>142021.044026649</v>
      </c>
    </row>
    <row r="3781" spans="1:2" x14ac:dyDescent="0.2">
      <c r="A3781">
        <v>377.90000000001697</v>
      </c>
      <c r="B3781">
        <v>142067.78403929601</v>
      </c>
    </row>
    <row r="3782" spans="1:2" x14ac:dyDescent="0.2">
      <c r="A3782">
        <v>378.000000000017</v>
      </c>
      <c r="B3782">
        <v>142082.64541348201</v>
      </c>
    </row>
    <row r="3783" spans="1:2" x14ac:dyDescent="0.2">
      <c r="A3783">
        <v>378.10000000001702</v>
      </c>
      <c r="B3783">
        <v>142253.476313319</v>
      </c>
    </row>
    <row r="3784" spans="1:2" x14ac:dyDescent="0.2">
      <c r="A3784">
        <v>378.20000000001698</v>
      </c>
      <c r="B3784">
        <v>142257.403485052</v>
      </c>
    </row>
    <row r="3785" spans="1:2" x14ac:dyDescent="0.2">
      <c r="A3785">
        <v>378.30000000001701</v>
      </c>
      <c r="B3785">
        <v>142353.63582147399</v>
      </c>
    </row>
    <row r="3786" spans="1:2" x14ac:dyDescent="0.2">
      <c r="A3786">
        <v>378.40000000001697</v>
      </c>
      <c r="B3786">
        <v>142449.81711977001</v>
      </c>
    </row>
    <row r="3787" spans="1:2" x14ac:dyDescent="0.2">
      <c r="A3787">
        <v>378.500000000017</v>
      </c>
      <c r="B3787">
        <v>142472.35816568701</v>
      </c>
    </row>
    <row r="3788" spans="1:2" x14ac:dyDescent="0.2">
      <c r="A3788">
        <v>378.60000000001702</v>
      </c>
      <c r="B3788">
        <v>142539.93414542201</v>
      </c>
    </row>
    <row r="3789" spans="1:2" x14ac:dyDescent="0.2">
      <c r="A3789">
        <v>378.70000000001698</v>
      </c>
      <c r="B3789">
        <v>142657.870437887</v>
      </c>
    </row>
    <row r="3790" spans="1:2" x14ac:dyDescent="0.2">
      <c r="A3790">
        <v>378.80000000001701</v>
      </c>
      <c r="B3790">
        <v>142711.805953331</v>
      </c>
    </row>
    <row r="3791" spans="1:2" x14ac:dyDescent="0.2">
      <c r="A3791">
        <v>378.90000000001697</v>
      </c>
      <c r="B3791">
        <v>142848.73927593799</v>
      </c>
    </row>
    <row r="3792" spans="1:2" x14ac:dyDescent="0.2">
      <c r="A3792">
        <v>379.000000000017</v>
      </c>
      <c r="B3792">
        <v>142836.04507609899</v>
      </c>
    </row>
    <row r="3793" spans="1:2" x14ac:dyDescent="0.2">
      <c r="A3793">
        <v>379.10000000001702</v>
      </c>
      <c r="B3793">
        <v>142988.83894809001</v>
      </c>
    </row>
    <row r="3794" spans="1:2" x14ac:dyDescent="0.2">
      <c r="A3794">
        <v>379.20000000001698</v>
      </c>
      <c r="B3794">
        <v>143057.26147038999</v>
      </c>
    </row>
    <row r="3795" spans="1:2" x14ac:dyDescent="0.2">
      <c r="A3795">
        <v>379.30000000001701</v>
      </c>
      <c r="B3795">
        <v>143078.43335537199</v>
      </c>
    </row>
    <row r="3796" spans="1:2" x14ac:dyDescent="0.2">
      <c r="A3796">
        <v>379.40000000001697</v>
      </c>
      <c r="B3796">
        <v>143234.373467753</v>
      </c>
    </row>
    <row r="3797" spans="1:2" x14ac:dyDescent="0.2">
      <c r="A3797">
        <v>379.500000000017</v>
      </c>
      <c r="B3797">
        <v>143220.63893748599</v>
      </c>
    </row>
    <row r="3798" spans="1:2" x14ac:dyDescent="0.2">
      <c r="A3798">
        <v>379.60000000001702</v>
      </c>
      <c r="B3798">
        <v>143330.529380216</v>
      </c>
    </row>
    <row r="3799" spans="1:2" x14ac:dyDescent="0.2">
      <c r="A3799">
        <v>379.70000000001698</v>
      </c>
      <c r="B3799">
        <v>143414.65027766299</v>
      </c>
    </row>
    <row r="3800" spans="1:2" x14ac:dyDescent="0.2">
      <c r="A3800">
        <v>379.80000000001701</v>
      </c>
      <c r="B3800">
        <v>143534.88942209899</v>
      </c>
    </row>
    <row r="3801" spans="1:2" x14ac:dyDescent="0.2">
      <c r="A3801">
        <v>379.90000000001697</v>
      </c>
      <c r="B3801">
        <v>143541.08626395999</v>
      </c>
    </row>
    <row r="3802" spans="1:2" x14ac:dyDescent="0.2">
      <c r="A3802">
        <v>380.000000000017</v>
      </c>
      <c r="B3802">
        <v>143645.12138765401</v>
      </c>
    </row>
    <row r="3803" spans="1:2" x14ac:dyDescent="0.2">
      <c r="A3803">
        <v>380.10000000001702</v>
      </c>
      <c r="B3803">
        <v>143683.87519203301</v>
      </c>
    </row>
    <row r="3804" spans="1:2" x14ac:dyDescent="0.2">
      <c r="A3804">
        <v>380.20000000001698</v>
      </c>
      <c r="B3804">
        <v>143835.53630426899</v>
      </c>
    </row>
    <row r="3805" spans="1:2" x14ac:dyDescent="0.2">
      <c r="A3805">
        <v>380.30000000001797</v>
      </c>
      <c r="B3805">
        <v>143867.026995297</v>
      </c>
    </row>
    <row r="3806" spans="1:2" x14ac:dyDescent="0.2">
      <c r="A3806">
        <v>380.400000000018</v>
      </c>
      <c r="B3806">
        <v>143958.773417082</v>
      </c>
    </row>
    <row r="3807" spans="1:2" x14ac:dyDescent="0.2">
      <c r="A3807">
        <v>380.50000000001802</v>
      </c>
      <c r="B3807">
        <v>144034.787626028</v>
      </c>
    </row>
    <row r="3808" spans="1:2" x14ac:dyDescent="0.2">
      <c r="A3808">
        <v>380.60000000001799</v>
      </c>
      <c r="B3808">
        <v>144070.34139060701</v>
      </c>
    </row>
    <row r="3809" spans="1:2" x14ac:dyDescent="0.2">
      <c r="A3809">
        <v>380.70000000001801</v>
      </c>
      <c r="B3809">
        <v>144127.944736773</v>
      </c>
    </row>
    <row r="3810" spans="1:2" x14ac:dyDescent="0.2">
      <c r="A3810">
        <v>380.80000000001797</v>
      </c>
      <c r="B3810">
        <v>144255.700741273</v>
      </c>
    </row>
    <row r="3811" spans="1:2" x14ac:dyDescent="0.2">
      <c r="A3811">
        <v>380.900000000018</v>
      </c>
      <c r="B3811">
        <v>144366.92766279701</v>
      </c>
    </row>
    <row r="3812" spans="1:2" x14ac:dyDescent="0.2">
      <c r="A3812">
        <v>381.00000000001802</v>
      </c>
      <c r="B3812">
        <v>144373.56038267899</v>
      </c>
    </row>
    <row r="3813" spans="1:2" x14ac:dyDescent="0.2">
      <c r="A3813">
        <v>381.10000000001799</v>
      </c>
      <c r="B3813">
        <v>144429.85367705501</v>
      </c>
    </row>
    <row r="3814" spans="1:2" x14ac:dyDescent="0.2">
      <c r="A3814">
        <v>381.20000000001801</v>
      </c>
      <c r="B3814">
        <v>144590.34994041899</v>
      </c>
    </row>
    <row r="3815" spans="1:2" x14ac:dyDescent="0.2">
      <c r="A3815">
        <v>381.30000000001797</v>
      </c>
      <c r="B3815">
        <v>144648.41405132899</v>
      </c>
    </row>
    <row r="3816" spans="1:2" x14ac:dyDescent="0.2">
      <c r="A3816">
        <v>381.400000000018</v>
      </c>
      <c r="B3816">
        <v>144667.17331119301</v>
      </c>
    </row>
    <row r="3817" spans="1:2" x14ac:dyDescent="0.2">
      <c r="A3817">
        <v>381.50000000001802</v>
      </c>
      <c r="B3817">
        <v>144750.62790557899</v>
      </c>
    </row>
    <row r="3818" spans="1:2" x14ac:dyDescent="0.2">
      <c r="A3818">
        <v>381.60000000001799</v>
      </c>
      <c r="B3818">
        <v>144808.76401518</v>
      </c>
    </row>
    <row r="3819" spans="1:2" x14ac:dyDescent="0.2">
      <c r="A3819">
        <v>381.70000000001801</v>
      </c>
      <c r="B3819">
        <v>144972.74168374899</v>
      </c>
    </row>
    <row r="3820" spans="1:2" x14ac:dyDescent="0.2">
      <c r="A3820">
        <v>381.80000000001797</v>
      </c>
      <c r="B3820">
        <v>144994.92823252201</v>
      </c>
    </row>
    <row r="3821" spans="1:2" x14ac:dyDescent="0.2">
      <c r="A3821">
        <v>381.900000000018</v>
      </c>
      <c r="B3821">
        <v>145085.202648051</v>
      </c>
    </row>
    <row r="3822" spans="1:2" x14ac:dyDescent="0.2">
      <c r="A3822">
        <v>382.00000000001802</v>
      </c>
      <c r="B3822">
        <v>145178.61842675399</v>
      </c>
    </row>
    <row r="3823" spans="1:2" x14ac:dyDescent="0.2">
      <c r="A3823">
        <v>382.10000000001799</v>
      </c>
      <c r="B3823">
        <v>145223.53359114999</v>
      </c>
    </row>
    <row r="3824" spans="1:2" x14ac:dyDescent="0.2">
      <c r="A3824">
        <v>382.20000000001801</v>
      </c>
      <c r="B3824">
        <v>145355.13303586101</v>
      </c>
    </row>
    <row r="3825" spans="1:2" x14ac:dyDescent="0.2">
      <c r="A3825">
        <v>382.30000000001797</v>
      </c>
      <c r="B3825">
        <v>145354.493243023</v>
      </c>
    </row>
    <row r="3826" spans="1:2" x14ac:dyDescent="0.2">
      <c r="A3826">
        <v>382.400000000018</v>
      </c>
      <c r="B3826">
        <v>145427.05214891199</v>
      </c>
    </row>
    <row r="3827" spans="1:2" x14ac:dyDescent="0.2">
      <c r="A3827">
        <v>382.50000000001802</v>
      </c>
      <c r="B3827">
        <v>145513.095200449</v>
      </c>
    </row>
    <row r="3828" spans="1:2" x14ac:dyDescent="0.2">
      <c r="A3828">
        <v>382.60000000001799</v>
      </c>
      <c r="B3828">
        <v>145616.52458759499</v>
      </c>
    </row>
    <row r="3829" spans="1:2" x14ac:dyDescent="0.2">
      <c r="A3829">
        <v>382.70000000001801</v>
      </c>
      <c r="B3829">
        <v>145715.412850953</v>
      </c>
    </row>
    <row r="3830" spans="1:2" x14ac:dyDescent="0.2">
      <c r="A3830">
        <v>382.80000000001797</v>
      </c>
      <c r="B3830">
        <v>145806.60935070401</v>
      </c>
    </row>
    <row r="3831" spans="1:2" x14ac:dyDescent="0.2">
      <c r="A3831">
        <v>382.900000000018</v>
      </c>
      <c r="B3831">
        <v>145835.71631708799</v>
      </c>
    </row>
    <row r="3832" spans="1:2" x14ac:dyDescent="0.2">
      <c r="A3832">
        <v>383.00000000001802</v>
      </c>
      <c r="B3832">
        <v>145936.79834109801</v>
      </c>
    </row>
    <row r="3833" spans="1:2" x14ac:dyDescent="0.2">
      <c r="A3833">
        <v>383.10000000001799</v>
      </c>
      <c r="B3833">
        <v>145961.03002667701</v>
      </c>
    </row>
    <row r="3834" spans="1:2" x14ac:dyDescent="0.2">
      <c r="A3834">
        <v>383.20000000001801</v>
      </c>
      <c r="B3834">
        <v>146083.92362083399</v>
      </c>
    </row>
    <row r="3835" spans="1:2" x14ac:dyDescent="0.2">
      <c r="A3835">
        <v>383.30000000001797</v>
      </c>
      <c r="B3835">
        <v>146129.88891667101</v>
      </c>
    </row>
    <row r="3836" spans="1:2" x14ac:dyDescent="0.2">
      <c r="A3836">
        <v>383.400000000018</v>
      </c>
      <c r="B3836">
        <v>146241.76044695399</v>
      </c>
    </row>
    <row r="3837" spans="1:2" x14ac:dyDescent="0.2">
      <c r="A3837">
        <v>383.50000000001802</v>
      </c>
      <c r="B3837">
        <v>146279.69245364401</v>
      </c>
    </row>
    <row r="3838" spans="1:2" x14ac:dyDescent="0.2">
      <c r="A3838">
        <v>383.60000000001799</v>
      </c>
      <c r="B3838">
        <v>146373.21811711899</v>
      </c>
    </row>
    <row r="3839" spans="1:2" x14ac:dyDescent="0.2">
      <c r="A3839">
        <v>383.70000000001801</v>
      </c>
      <c r="B3839">
        <v>146474.956476939</v>
      </c>
    </row>
    <row r="3840" spans="1:2" x14ac:dyDescent="0.2">
      <c r="A3840">
        <v>383.80000000001797</v>
      </c>
      <c r="B3840">
        <v>146564.56830293799</v>
      </c>
    </row>
    <row r="3841" spans="1:2" x14ac:dyDescent="0.2">
      <c r="A3841">
        <v>383.900000000018</v>
      </c>
      <c r="B3841">
        <v>146649.853288705</v>
      </c>
    </row>
    <row r="3842" spans="1:2" x14ac:dyDescent="0.2">
      <c r="A3842">
        <v>384.00000000001802</v>
      </c>
      <c r="B3842">
        <v>146717.26140732499</v>
      </c>
    </row>
    <row r="3843" spans="1:2" x14ac:dyDescent="0.2">
      <c r="A3843">
        <v>384.10000000001799</v>
      </c>
      <c r="B3843">
        <v>146757.183283666</v>
      </c>
    </row>
    <row r="3844" spans="1:2" x14ac:dyDescent="0.2">
      <c r="A3844">
        <v>384.20000000001801</v>
      </c>
      <c r="B3844">
        <v>146889.15440746699</v>
      </c>
    </row>
    <row r="3845" spans="1:2" x14ac:dyDescent="0.2">
      <c r="A3845">
        <v>384.30000000001797</v>
      </c>
      <c r="B3845">
        <v>146883.37172068501</v>
      </c>
    </row>
    <row r="3846" spans="1:2" x14ac:dyDescent="0.2">
      <c r="A3846">
        <v>384.400000000018</v>
      </c>
      <c r="B3846">
        <v>146952.11018618499</v>
      </c>
    </row>
    <row r="3847" spans="1:2" x14ac:dyDescent="0.2">
      <c r="A3847">
        <v>384.50000000001802</v>
      </c>
      <c r="B3847">
        <v>147027.82973323399</v>
      </c>
    </row>
    <row r="3848" spans="1:2" x14ac:dyDescent="0.2">
      <c r="A3848">
        <v>384.60000000001799</v>
      </c>
      <c r="B3848">
        <v>147189.68224406301</v>
      </c>
    </row>
    <row r="3849" spans="1:2" x14ac:dyDescent="0.2">
      <c r="A3849">
        <v>384.70000000001897</v>
      </c>
      <c r="B3849">
        <v>147194.21951182099</v>
      </c>
    </row>
    <row r="3850" spans="1:2" x14ac:dyDescent="0.2">
      <c r="A3850">
        <v>384.800000000019</v>
      </c>
      <c r="B3850">
        <v>147278.786433022</v>
      </c>
    </row>
    <row r="3851" spans="1:2" x14ac:dyDescent="0.2">
      <c r="A3851">
        <v>384.90000000001902</v>
      </c>
      <c r="B3851">
        <v>147341.54238110801</v>
      </c>
    </row>
    <row r="3852" spans="1:2" x14ac:dyDescent="0.2">
      <c r="A3852">
        <v>385.00000000001899</v>
      </c>
      <c r="B3852">
        <v>147408.76189318</v>
      </c>
    </row>
    <row r="3853" spans="1:2" x14ac:dyDescent="0.2">
      <c r="A3853">
        <v>385.10000000001901</v>
      </c>
      <c r="B3853">
        <v>147561.81043110901</v>
      </c>
    </row>
    <row r="3854" spans="1:2" x14ac:dyDescent="0.2">
      <c r="A3854">
        <v>385.20000000001897</v>
      </c>
      <c r="B3854">
        <v>147604.97801497599</v>
      </c>
    </row>
    <row r="3855" spans="1:2" x14ac:dyDescent="0.2">
      <c r="A3855">
        <v>385.300000000019</v>
      </c>
      <c r="B3855">
        <v>147707.21508703599</v>
      </c>
    </row>
    <row r="3856" spans="1:2" x14ac:dyDescent="0.2">
      <c r="A3856">
        <v>385.40000000001902</v>
      </c>
      <c r="B3856">
        <v>147771.15690594001</v>
      </c>
    </row>
    <row r="3857" spans="1:2" x14ac:dyDescent="0.2">
      <c r="A3857">
        <v>385.50000000001899</v>
      </c>
      <c r="B3857">
        <v>147878.57967133701</v>
      </c>
    </row>
    <row r="3858" spans="1:2" x14ac:dyDescent="0.2">
      <c r="A3858">
        <v>385.60000000001901</v>
      </c>
      <c r="B3858">
        <v>147912.918135071</v>
      </c>
    </row>
    <row r="3859" spans="1:2" x14ac:dyDescent="0.2">
      <c r="A3859">
        <v>385.70000000001897</v>
      </c>
      <c r="B3859">
        <v>148005.450295952</v>
      </c>
    </row>
    <row r="3860" spans="1:2" x14ac:dyDescent="0.2">
      <c r="A3860">
        <v>385.800000000019</v>
      </c>
      <c r="B3860">
        <v>148086.84292500699</v>
      </c>
    </row>
    <row r="3861" spans="1:2" x14ac:dyDescent="0.2">
      <c r="A3861">
        <v>385.90000000001902</v>
      </c>
      <c r="B3861">
        <v>148119.97545668</v>
      </c>
    </row>
    <row r="3862" spans="1:2" x14ac:dyDescent="0.2">
      <c r="A3862">
        <v>386.00000000001899</v>
      </c>
      <c r="B3862">
        <v>148255.79040655901</v>
      </c>
    </row>
    <row r="3863" spans="1:2" x14ac:dyDescent="0.2">
      <c r="A3863">
        <v>386.10000000001901</v>
      </c>
      <c r="B3863">
        <v>148326.84713288199</v>
      </c>
    </row>
    <row r="3864" spans="1:2" x14ac:dyDescent="0.2">
      <c r="A3864">
        <v>386.20000000001897</v>
      </c>
      <c r="B3864">
        <v>148357.532454687</v>
      </c>
    </row>
    <row r="3865" spans="1:2" x14ac:dyDescent="0.2">
      <c r="A3865">
        <v>386.300000000019</v>
      </c>
      <c r="B3865">
        <v>148451.685259219</v>
      </c>
    </row>
    <row r="3866" spans="1:2" x14ac:dyDescent="0.2">
      <c r="A3866">
        <v>386.40000000001902</v>
      </c>
      <c r="B3866">
        <v>148484.32278405299</v>
      </c>
    </row>
    <row r="3867" spans="1:2" x14ac:dyDescent="0.2">
      <c r="A3867">
        <v>386.50000000001899</v>
      </c>
      <c r="B3867">
        <v>148563.565651985</v>
      </c>
    </row>
    <row r="3868" spans="1:2" x14ac:dyDescent="0.2">
      <c r="A3868">
        <v>386.60000000001901</v>
      </c>
      <c r="B3868">
        <v>148664.159018017</v>
      </c>
    </row>
    <row r="3869" spans="1:2" x14ac:dyDescent="0.2">
      <c r="A3869">
        <v>386.70000000001897</v>
      </c>
      <c r="B3869">
        <v>148793.704133005</v>
      </c>
    </row>
    <row r="3870" spans="1:2" x14ac:dyDescent="0.2">
      <c r="A3870">
        <v>386.800000000019</v>
      </c>
      <c r="B3870">
        <v>148857.674943019</v>
      </c>
    </row>
    <row r="3871" spans="1:2" x14ac:dyDescent="0.2">
      <c r="A3871">
        <v>386.90000000001902</v>
      </c>
      <c r="B3871">
        <v>148942.964250894</v>
      </c>
    </row>
    <row r="3872" spans="1:2" x14ac:dyDescent="0.2">
      <c r="A3872">
        <v>387.00000000001899</v>
      </c>
      <c r="B3872">
        <v>148979.317949091</v>
      </c>
    </row>
    <row r="3873" spans="1:2" x14ac:dyDescent="0.2">
      <c r="A3873">
        <v>387.10000000001901</v>
      </c>
      <c r="B3873">
        <v>149093.76290559699</v>
      </c>
    </row>
    <row r="3874" spans="1:2" x14ac:dyDescent="0.2">
      <c r="A3874">
        <v>387.20000000001897</v>
      </c>
      <c r="B3874">
        <v>149198.29015993199</v>
      </c>
    </row>
    <row r="3875" spans="1:2" x14ac:dyDescent="0.2">
      <c r="A3875">
        <v>387.300000000019</v>
      </c>
      <c r="B3875">
        <v>149226.579880637</v>
      </c>
    </row>
    <row r="3876" spans="1:2" x14ac:dyDescent="0.2">
      <c r="A3876">
        <v>387.40000000001902</v>
      </c>
      <c r="B3876">
        <v>149318.28987142601</v>
      </c>
    </row>
    <row r="3877" spans="1:2" x14ac:dyDescent="0.2">
      <c r="A3877">
        <v>387.50000000001899</v>
      </c>
      <c r="B3877">
        <v>149423.66904283801</v>
      </c>
    </row>
    <row r="3878" spans="1:2" x14ac:dyDescent="0.2">
      <c r="A3878">
        <v>387.60000000001901</v>
      </c>
      <c r="B3878">
        <v>149509.07407635899</v>
      </c>
    </row>
    <row r="3879" spans="1:2" x14ac:dyDescent="0.2">
      <c r="A3879">
        <v>387.70000000001897</v>
      </c>
      <c r="B3879">
        <v>149510.31837972999</v>
      </c>
    </row>
    <row r="3880" spans="1:2" x14ac:dyDescent="0.2">
      <c r="A3880">
        <v>387.800000000019</v>
      </c>
      <c r="B3880">
        <v>149615.026899588</v>
      </c>
    </row>
    <row r="3881" spans="1:2" x14ac:dyDescent="0.2">
      <c r="A3881">
        <v>387.90000000001902</v>
      </c>
      <c r="B3881">
        <v>149701.27323736899</v>
      </c>
    </row>
    <row r="3882" spans="1:2" x14ac:dyDescent="0.2">
      <c r="A3882">
        <v>388.00000000001899</v>
      </c>
      <c r="B3882">
        <v>149783.07923092501</v>
      </c>
    </row>
    <row r="3883" spans="1:2" x14ac:dyDescent="0.2">
      <c r="A3883">
        <v>388.10000000001901</v>
      </c>
      <c r="B3883">
        <v>149852.44489104801</v>
      </c>
    </row>
    <row r="3884" spans="1:2" x14ac:dyDescent="0.2">
      <c r="A3884">
        <v>388.20000000001897</v>
      </c>
      <c r="B3884">
        <v>149885.36045719901</v>
      </c>
    </row>
    <row r="3885" spans="1:2" x14ac:dyDescent="0.2">
      <c r="A3885">
        <v>388.300000000019</v>
      </c>
      <c r="B3885">
        <v>149958.05984919099</v>
      </c>
    </row>
    <row r="3886" spans="1:2" x14ac:dyDescent="0.2">
      <c r="A3886">
        <v>388.40000000001902</v>
      </c>
      <c r="B3886">
        <v>150100.815541016</v>
      </c>
    </row>
    <row r="3887" spans="1:2" x14ac:dyDescent="0.2">
      <c r="A3887">
        <v>388.50000000001899</v>
      </c>
      <c r="B3887">
        <v>150124.811980111</v>
      </c>
    </row>
    <row r="3888" spans="1:2" x14ac:dyDescent="0.2">
      <c r="A3888">
        <v>388.60000000001901</v>
      </c>
      <c r="B3888">
        <v>150218.69353544101</v>
      </c>
    </row>
    <row r="3889" spans="1:2" x14ac:dyDescent="0.2">
      <c r="A3889">
        <v>388.70000000001897</v>
      </c>
      <c r="B3889">
        <v>150317.76957668</v>
      </c>
    </row>
    <row r="3890" spans="1:2" x14ac:dyDescent="0.2">
      <c r="A3890">
        <v>388.800000000019</v>
      </c>
      <c r="B3890">
        <v>150428.373446299</v>
      </c>
    </row>
    <row r="3891" spans="1:2" x14ac:dyDescent="0.2">
      <c r="A3891">
        <v>388.90000000001902</v>
      </c>
      <c r="B3891">
        <v>150429.735741146</v>
      </c>
    </row>
    <row r="3892" spans="1:2" x14ac:dyDescent="0.2">
      <c r="A3892">
        <v>389.00000000001899</v>
      </c>
      <c r="B3892">
        <v>150521.56912097099</v>
      </c>
    </row>
    <row r="3893" spans="1:2" x14ac:dyDescent="0.2">
      <c r="A3893">
        <v>389.10000000001997</v>
      </c>
      <c r="B3893">
        <v>150624.99778194501</v>
      </c>
    </row>
    <row r="3894" spans="1:2" x14ac:dyDescent="0.2">
      <c r="A3894">
        <v>389.20000000002</v>
      </c>
      <c r="B3894">
        <v>150700.73769245</v>
      </c>
    </row>
    <row r="3895" spans="1:2" x14ac:dyDescent="0.2">
      <c r="A3895">
        <v>389.30000000002002</v>
      </c>
      <c r="B3895">
        <v>150750.02782290999</v>
      </c>
    </row>
    <row r="3896" spans="1:2" x14ac:dyDescent="0.2">
      <c r="A3896">
        <v>389.40000000001999</v>
      </c>
      <c r="B3896">
        <v>150821.76040819401</v>
      </c>
    </row>
    <row r="3897" spans="1:2" x14ac:dyDescent="0.2">
      <c r="A3897">
        <v>389.50000000002001</v>
      </c>
      <c r="B3897">
        <v>150964.37214350601</v>
      </c>
    </row>
    <row r="3898" spans="1:2" x14ac:dyDescent="0.2">
      <c r="A3898">
        <v>389.60000000001997</v>
      </c>
      <c r="B3898">
        <v>150998.98628130401</v>
      </c>
    </row>
    <row r="3899" spans="1:2" x14ac:dyDescent="0.2">
      <c r="A3899">
        <v>389.70000000002</v>
      </c>
      <c r="B3899">
        <v>151102.91395654299</v>
      </c>
    </row>
    <row r="3900" spans="1:2" x14ac:dyDescent="0.2">
      <c r="A3900">
        <v>389.80000000002002</v>
      </c>
      <c r="B3900">
        <v>151129.90735257999</v>
      </c>
    </row>
    <row r="3901" spans="1:2" x14ac:dyDescent="0.2">
      <c r="A3901">
        <v>389.90000000001999</v>
      </c>
      <c r="B3901">
        <v>151240.69842822501</v>
      </c>
    </row>
    <row r="3902" spans="1:2" x14ac:dyDescent="0.2">
      <c r="A3902">
        <v>390.00000000002001</v>
      </c>
      <c r="B3902">
        <v>151307.51040353801</v>
      </c>
    </row>
    <row r="3903" spans="1:2" x14ac:dyDescent="0.2">
      <c r="A3903">
        <v>390.10000000001997</v>
      </c>
      <c r="B3903">
        <v>151349.91723763201</v>
      </c>
    </row>
    <row r="3904" spans="1:2" x14ac:dyDescent="0.2">
      <c r="A3904">
        <v>390.20000000002</v>
      </c>
      <c r="B3904">
        <v>151447.22797619799</v>
      </c>
    </row>
    <row r="3905" spans="1:2" x14ac:dyDescent="0.2">
      <c r="A3905">
        <v>390.30000000002002</v>
      </c>
      <c r="B3905">
        <v>151548.37332413701</v>
      </c>
    </row>
    <row r="3906" spans="1:2" x14ac:dyDescent="0.2">
      <c r="A3906">
        <v>390.40000000001999</v>
      </c>
      <c r="B3906">
        <v>151667.957644515</v>
      </c>
    </row>
    <row r="3907" spans="1:2" x14ac:dyDescent="0.2">
      <c r="A3907">
        <v>390.50000000002001</v>
      </c>
      <c r="B3907">
        <v>151674.25708635</v>
      </c>
    </row>
    <row r="3908" spans="1:2" x14ac:dyDescent="0.2">
      <c r="A3908">
        <v>390.60000000001997</v>
      </c>
      <c r="B3908">
        <v>151802.46181981399</v>
      </c>
    </row>
    <row r="3909" spans="1:2" x14ac:dyDescent="0.2">
      <c r="A3909">
        <v>390.70000000002</v>
      </c>
      <c r="B3909">
        <v>151844.398431006</v>
      </c>
    </row>
    <row r="3910" spans="1:2" x14ac:dyDescent="0.2">
      <c r="A3910">
        <v>390.80000000002002</v>
      </c>
      <c r="B3910">
        <v>151930.29214186</v>
      </c>
    </row>
    <row r="3911" spans="1:2" x14ac:dyDescent="0.2">
      <c r="A3911">
        <v>390.90000000001999</v>
      </c>
      <c r="B3911">
        <v>151974.91239936199</v>
      </c>
    </row>
    <row r="3912" spans="1:2" x14ac:dyDescent="0.2">
      <c r="A3912">
        <v>391.00000000002001</v>
      </c>
      <c r="B3912">
        <v>152098.95674687999</v>
      </c>
    </row>
    <row r="3913" spans="1:2" x14ac:dyDescent="0.2">
      <c r="A3913">
        <v>391.10000000001997</v>
      </c>
      <c r="B3913">
        <v>152153.48970482001</v>
      </c>
    </row>
    <row r="3914" spans="1:2" x14ac:dyDescent="0.2">
      <c r="A3914">
        <v>391.20000000002</v>
      </c>
      <c r="B3914">
        <v>152238.18177311699</v>
      </c>
    </row>
    <row r="3915" spans="1:2" x14ac:dyDescent="0.2">
      <c r="A3915">
        <v>391.30000000002002</v>
      </c>
      <c r="B3915">
        <v>152342.22016580901</v>
      </c>
    </row>
    <row r="3916" spans="1:2" x14ac:dyDescent="0.2">
      <c r="A3916">
        <v>391.40000000001999</v>
      </c>
      <c r="B3916">
        <v>152453.68929958501</v>
      </c>
    </row>
    <row r="3917" spans="1:2" x14ac:dyDescent="0.2">
      <c r="A3917">
        <v>391.50000000002001</v>
      </c>
      <c r="B3917">
        <v>152476.061732031</v>
      </c>
    </row>
    <row r="3918" spans="1:2" x14ac:dyDescent="0.2">
      <c r="A3918">
        <v>391.60000000001997</v>
      </c>
      <c r="B3918">
        <v>152575.86385435899</v>
      </c>
    </row>
    <row r="3919" spans="1:2" x14ac:dyDescent="0.2">
      <c r="A3919">
        <v>391.70000000002</v>
      </c>
      <c r="B3919">
        <v>152673.72835634401</v>
      </c>
    </row>
    <row r="3920" spans="1:2" x14ac:dyDescent="0.2">
      <c r="A3920">
        <v>391.80000000002002</v>
      </c>
      <c r="B3920">
        <v>152714.012655078</v>
      </c>
    </row>
    <row r="3921" spans="1:2" x14ac:dyDescent="0.2">
      <c r="A3921">
        <v>391.90000000001999</v>
      </c>
      <c r="B3921">
        <v>152840.27644054001</v>
      </c>
    </row>
    <row r="3922" spans="1:2" x14ac:dyDescent="0.2">
      <c r="A3922">
        <v>392.00000000002001</v>
      </c>
      <c r="B3922">
        <v>152846.70726589501</v>
      </c>
    </row>
    <row r="3923" spans="1:2" x14ac:dyDescent="0.2">
      <c r="A3923">
        <v>392.10000000001997</v>
      </c>
      <c r="B3923">
        <v>152960.99467856</v>
      </c>
    </row>
    <row r="3924" spans="1:2" x14ac:dyDescent="0.2">
      <c r="A3924">
        <v>392.20000000002</v>
      </c>
      <c r="B3924">
        <v>153045.05515001999</v>
      </c>
    </row>
    <row r="3925" spans="1:2" x14ac:dyDescent="0.2">
      <c r="A3925">
        <v>392.30000000002002</v>
      </c>
      <c r="B3925">
        <v>153137.88097171401</v>
      </c>
    </row>
    <row r="3926" spans="1:2" x14ac:dyDescent="0.2">
      <c r="A3926">
        <v>392.40000000001999</v>
      </c>
      <c r="B3926">
        <v>153149.88028474199</v>
      </c>
    </row>
    <row r="3927" spans="1:2" x14ac:dyDescent="0.2">
      <c r="A3927">
        <v>392.50000000002001</v>
      </c>
      <c r="B3927">
        <v>153228.12033827399</v>
      </c>
    </row>
    <row r="3928" spans="1:2" x14ac:dyDescent="0.2">
      <c r="A3928">
        <v>392.60000000001997</v>
      </c>
      <c r="B3928">
        <v>153390.946277209</v>
      </c>
    </row>
    <row r="3929" spans="1:2" x14ac:dyDescent="0.2">
      <c r="A3929">
        <v>392.70000000002</v>
      </c>
      <c r="B3929">
        <v>153410.21959487599</v>
      </c>
    </row>
    <row r="3930" spans="1:2" x14ac:dyDescent="0.2">
      <c r="A3930">
        <v>392.80000000002002</v>
      </c>
      <c r="B3930">
        <v>153470.849845936</v>
      </c>
    </row>
    <row r="3931" spans="1:2" x14ac:dyDescent="0.2">
      <c r="A3931">
        <v>392.90000000001999</v>
      </c>
      <c r="B3931">
        <v>153631.03065492999</v>
      </c>
    </row>
    <row r="3932" spans="1:2" x14ac:dyDescent="0.2">
      <c r="A3932">
        <v>393.00000000002001</v>
      </c>
      <c r="B3932">
        <v>153626.42591224899</v>
      </c>
    </row>
    <row r="3933" spans="1:2" x14ac:dyDescent="0.2">
      <c r="A3933">
        <v>393.10000000001997</v>
      </c>
      <c r="B3933">
        <v>153705.589703723</v>
      </c>
    </row>
    <row r="3934" spans="1:2" x14ac:dyDescent="0.2">
      <c r="A3934">
        <v>393.20000000002</v>
      </c>
      <c r="B3934">
        <v>153803.879344858</v>
      </c>
    </row>
    <row r="3935" spans="1:2" x14ac:dyDescent="0.2">
      <c r="A3935">
        <v>393.30000000002002</v>
      </c>
      <c r="B3935">
        <v>153932.862049674</v>
      </c>
    </row>
    <row r="3936" spans="1:2" x14ac:dyDescent="0.2">
      <c r="A3936">
        <v>393.40000000001999</v>
      </c>
      <c r="B3936">
        <v>153931.89649179601</v>
      </c>
    </row>
    <row r="3937" spans="1:2" x14ac:dyDescent="0.2">
      <c r="A3937">
        <v>393.50000000002098</v>
      </c>
      <c r="B3937">
        <v>154012.022111061</v>
      </c>
    </row>
    <row r="3938" spans="1:2" x14ac:dyDescent="0.2">
      <c r="A3938">
        <v>393.600000000021</v>
      </c>
      <c r="B3938">
        <v>154180.25849311901</v>
      </c>
    </row>
    <row r="3939" spans="1:2" x14ac:dyDescent="0.2">
      <c r="A3939">
        <v>393.70000000002102</v>
      </c>
      <c r="B3939">
        <v>154255.28752959499</v>
      </c>
    </row>
    <row r="3940" spans="1:2" x14ac:dyDescent="0.2">
      <c r="A3940">
        <v>393.80000000002099</v>
      </c>
      <c r="B3940">
        <v>154244.606707</v>
      </c>
    </row>
    <row r="3941" spans="1:2" x14ac:dyDescent="0.2">
      <c r="A3941">
        <v>393.90000000002101</v>
      </c>
      <c r="B3941">
        <v>154380.60099145601</v>
      </c>
    </row>
    <row r="3942" spans="1:2" x14ac:dyDescent="0.2">
      <c r="A3942">
        <v>394.00000000002098</v>
      </c>
      <c r="B3942">
        <v>154484.69016617301</v>
      </c>
    </row>
    <row r="3943" spans="1:2" x14ac:dyDescent="0.2">
      <c r="A3943">
        <v>394.100000000021</v>
      </c>
      <c r="B3943">
        <v>154568.21050560201</v>
      </c>
    </row>
    <row r="3944" spans="1:2" x14ac:dyDescent="0.2">
      <c r="A3944">
        <v>394.20000000002102</v>
      </c>
      <c r="B3944">
        <v>154561.40925093499</v>
      </c>
    </row>
    <row r="3945" spans="1:2" x14ac:dyDescent="0.2">
      <c r="A3945">
        <v>394.30000000002099</v>
      </c>
      <c r="B3945">
        <v>154693.59897641701</v>
      </c>
    </row>
    <row r="3946" spans="1:2" x14ac:dyDescent="0.2">
      <c r="A3946">
        <v>394.40000000002101</v>
      </c>
      <c r="B3946">
        <v>154804.07557193399</v>
      </c>
    </row>
    <row r="3947" spans="1:2" x14ac:dyDescent="0.2">
      <c r="A3947">
        <v>394.50000000002098</v>
      </c>
      <c r="B3947">
        <v>154820.97938533101</v>
      </c>
    </row>
    <row r="3948" spans="1:2" x14ac:dyDescent="0.2">
      <c r="A3948">
        <v>394.600000000021</v>
      </c>
      <c r="B3948">
        <v>154894.41401401299</v>
      </c>
    </row>
    <row r="3949" spans="1:2" x14ac:dyDescent="0.2">
      <c r="A3949">
        <v>394.70000000002102</v>
      </c>
      <c r="B3949">
        <v>154998.98807913001</v>
      </c>
    </row>
    <row r="3950" spans="1:2" x14ac:dyDescent="0.2">
      <c r="A3950">
        <v>394.80000000002099</v>
      </c>
      <c r="B3950">
        <v>155067.880468232</v>
      </c>
    </row>
    <row r="3951" spans="1:2" x14ac:dyDescent="0.2">
      <c r="A3951">
        <v>394.90000000002101</v>
      </c>
      <c r="B3951">
        <v>155137.12308051699</v>
      </c>
    </row>
    <row r="3952" spans="1:2" x14ac:dyDescent="0.2">
      <c r="A3952">
        <v>395.00000000002098</v>
      </c>
      <c r="B3952">
        <v>155209.86204417801</v>
      </c>
    </row>
    <row r="3953" spans="1:2" x14ac:dyDescent="0.2">
      <c r="A3953">
        <v>395.100000000021</v>
      </c>
      <c r="B3953">
        <v>155328.29726936499</v>
      </c>
    </row>
    <row r="3954" spans="1:2" x14ac:dyDescent="0.2">
      <c r="A3954">
        <v>395.20000000002102</v>
      </c>
      <c r="B3954">
        <v>155407.331592456</v>
      </c>
    </row>
    <row r="3955" spans="1:2" x14ac:dyDescent="0.2">
      <c r="A3955">
        <v>395.30000000002099</v>
      </c>
      <c r="B3955">
        <v>155491.58020395</v>
      </c>
    </row>
    <row r="3956" spans="1:2" x14ac:dyDescent="0.2">
      <c r="A3956">
        <v>395.40000000002101</v>
      </c>
      <c r="B3956">
        <v>155512.67449566399</v>
      </c>
    </row>
    <row r="3957" spans="1:2" x14ac:dyDescent="0.2">
      <c r="A3957">
        <v>395.50000000002098</v>
      </c>
      <c r="B3957">
        <v>155638.32269946899</v>
      </c>
    </row>
    <row r="3958" spans="1:2" x14ac:dyDescent="0.2">
      <c r="A3958">
        <v>395.600000000021</v>
      </c>
      <c r="B3958">
        <v>155681.883845629</v>
      </c>
    </row>
    <row r="3959" spans="1:2" x14ac:dyDescent="0.2">
      <c r="A3959">
        <v>395.70000000002102</v>
      </c>
      <c r="B3959">
        <v>155764.49237598601</v>
      </c>
    </row>
    <row r="3960" spans="1:2" x14ac:dyDescent="0.2">
      <c r="A3960">
        <v>395.80000000002099</v>
      </c>
      <c r="B3960">
        <v>155874.38471270501</v>
      </c>
    </row>
    <row r="3961" spans="1:2" x14ac:dyDescent="0.2">
      <c r="A3961">
        <v>395.90000000002101</v>
      </c>
      <c r="B3961">
        <v>155968.85666979401</v>
      </c>
    </row>
    <row r="3962" spans="1:2" x14ac:dyDescent="0.2">
      <c r="A3962">
        <v>396.00000000002098</v>
      </c>
      <c r="B3962">
        <v>155995.71518756601</v>
      </c>
    </row>
    <row r="3963" spans="1:2" x14ac:dyDescent="0.2">
      <c r="A3963">
        <v>396.100000000021</v>
      </c>
      <c r="B3963">
        <v>156118.85475636899</v>
      </c>
    </row>
    <row r="3964" spans="1:2" x14ac:dyDescent="0.2">
      <c r="A3964">
        <v>396.20000000002102</v>
      </c>
      <c r="B3964">
        <v>156140.54045356601</v>
      </c>
    </row>
    <row r="3965" spans="1:2" x14ac:dyDescent="0.2">
      <c r="A3965">
        <v>396.30000000002099</v>
      </c>
      <c r="B3965">
        <v>156288.38669806701</v>
      </c>
    </row>
    <row r="3966" spans="1:2" x14ac:dyDescent="0.2">
      <c r="A3966">
        <v>396.40000000002101</v>
      </c>
      <c r="B3966">
        <v>156354.447615599</v>
      </c>
    </row>
    <row r="3967" spans="1:2" x14ac:dyDescent="0.2">
      <c r="A3967">
        <v>396.50000000002098</v>
      </c>
      <c r="B3967">
        <v>156380.664529628</v>
      </c>
    </row>
    <row r="3968" spans="1:2" x14ac:dyDescent="0.2">
      <c r="A3968">
        <v>396.600000000021</v>
      </c>
      <c r="B3968">
        <v>156495.16722878499</v>
      </c>
    </row>
    <row r="3969" spans="1:2" x14ac:dyDescent="0.2">
      <c r="A3969">
        <v>396.70000000002102</v>
      </c>
      <c r="B3969">
        <v>156607.626076538</v>
      </c>
    </row>
    <row r="3970" spans="1:2" x14ac:dyDescent="0.2">
      <c r="A3970">
        <v>396.80000000002099</v>
      </c>
      <c r="B3970">
        <v>156692.858983713</v>
      </c>
    </row>
    <row r="3971" spans="1:2" x14ac:dyDescent="0.2">
      <c r="A3971">
        <v>396.90000000002101</v>
      </c>
      <c r="B3971">
        <v>156709.680750673</v>
      </c>
    </row>
    <row r="3972" spans="1:2" x14ac:dyDescent="0.2">
      <c r="A3972">
        <v>397.00000000002098</v>
      </c>
      <c r="B3972">
        <v>156804.51257133699</v>
      </c>
    </row>
    <row r="3973" spans="1:2" x14ac:dyDescent="0.2">
      <c r="A3973">
        <v>397.100000000021</v>
      </c>
      <c r="B3973">
        <v>156876.772557997</v>
      </c>
    </row>
    <row r="3974" spans="1:2" x14ac:dyDescent="0.2">
      <c r="A3974">
        <v>397.20000000002102</v>
      </c>
      <c r="B3974">
        <v>156938.041855313</v>
      </c>
    </row>
    <row r="3975" spans="1:2" x14ac:dyDescent="0.2">
      <c r="A3975">
        <v>397.30000000002099</v>
      </c>
      <c r="B3975">
        <v>157036.50661195599</v>
      </c>
    </row>
    <row r="3976" spans="1:2" x14ac:dyDescent="0.2">
      <c r="A3976">
        <v>397.40000000002101</v>
      </c>
      <c r="B3976">
        <v>157110.04504252001</v>
      </c>
    </row>
    <row r="3977" spans="1:2" x14ac:dyDescent="0.2">
      <c r="A3977">
        <v>397.50000000002098</v>
      </c>
      <c r="B3977">
        <v>157246.551949274</v>
      </c>
    </row>
    <row r="3978" spans="1:2" x14ac:dyDescent="0.2">
      <c r="A3978">
        <v>397.600000000021</v>
      </c>
      <c r="B3978">
        <v>157259.28195503101</v>
      </c>
    </row>
    <row r="3979" spans="1:2" x14ac:dyDescent="0.2">
      <c r="A3979">
        <v>397.70000000002102</v>
      </c>
      <c r="B3979">
        <v>157407.42785892499</v>
      </c>
    </row>
    <row r="3980" spans="1:2" x14ac:dyDescent="0.2">
      <c r="A3980">
        <v>397.80000000002099</v>
      </c>
      <c r="B3980">
        <v>157491.56055389901</v>
      </c>
    </row>
    <row r="3981" spans="1:2" x14ac:dyDescent="0.2">
      <c r="A3981">
        <v>397.90000000002198</v>
      </c>
      <c r="B3981">
        <v>157565.388469736</v>
      </c>
    </row>
    <row r="3982" spans="1:2" x14ac:dyDescent="0.2">
      <c r="A3982">
        <v>398.000000000022</v>
      </c>
      <c r="B3982">
        <v>157595.870233002</v>
      </c>
    </row>
    <row r="3983" spans="1:2" x14ac:dyDescent="0.2">
      <c r="A3983">
        <v>398.10000000002202</v>
      </c>
      <c r="B3983">
        <v>157722.28870147499</v>
      </c>
    </row>
    <row r="3984" spans="1:2" x14ac:dyDescent="0.2">
      <c r="A3984">
        <v>398.20000000002199</v>
      </c>
      <c r="B3984">
        <v>157775.25267272</v>
      </c>
    </row>
    <row r="3985" spans="1:2" x14ac:dyDescent="0.2">
      <c r="A3985">
        <v>398.30000000002201</v>
      </c>
      <c r="B3985">
        <v>157805.45402228899</v>
      </c>
    </row>
    <row r="3986" spans="1:2" x14ac:dyDescent="0.2">
      <c r="A3986">
        <v>398.40000000002198</v>
      </c>
      <c r="B3986">
        <v>157947.12890009899</v>
      </c>
    </row>
    <row r="3987" spans="1:2" x14ac:dyDescent="0.2">
      <c r="A3987">
        <v>398.500000000022</v>
      </c>
      <c r="B3987">
        <v>157972.659269172</v>
      </c>
    </row>
    <row r="3988" spans="1:2" x14ac:dyDescent="0.2">
      <c r="A3988">
        <v>398.60000000002202</v>
      </c>
      <c r="B3988">
        <v>158118.732291928</v>
      </c>
    </row>
    <row r="3989" spans="1:2" x14ac:dyDescent="0.2">
      <c r="A3989">
        <v>398.70000000002199</v>
      </c>
      <c r="B3989">
        <v>158158.88356051699</v>
      </c>
    </row>
    <row r="3990" spans="1:2" x14ac:dyDescent="0.2">
      <c r="A3990">
        <v>398.80000000002201</v>
      </c>
      <c r="B3990">
        <v>158255.12328210199</v>
      </c>
    </row>
    <row r="3991" spans="1:2" x14ac:dyDescent="0.2">
      <c r="A3991">
        <v>398.90000000002198</v>
      </c>
      <c r="B3991">
        <v>158287.64629438301</v>
      </c>
    </row>
    <row r="3992" spans="1:2" x14ac:dyDescent="0.2">
      <c r="A3992">
        <v>399.000000000022</v>
      </c>
      <c r="B3992">
        <v>158365.236108871</v>
      </c>
    </row>
    <row r="3993" spans="1:2" x14ac:dyDescent="0.2">
      <c r="A3993">
        <v>399.10000000002202</v>
      </c>
      <c r="B3993">
        <v>158522.103961997</v>
      </c>
    </row>
    <row r="3994" spans="1:2" x14ac:dyDescent="0.2">
      <c r="A3994">
        <v>399.20000000002199</v>
      </c>
      <c r="B3994">
        <v>158609.84765723499</v>
      </c>
    </row>
    <row r="3995" spans="1:2" x14ac:dyDescent="0.2">
      <c r="A3995">
        <v>399.30000000002201</v>
      </c>
      <c r="B3995">
        <v>158672.921349871</v>
      </c>
    </row>
    <row r="3996" spans="1:2" x14ac:dyDescent="0.2">
      <c r="A3996">
        <v>399.40000000002198</v>
      </c>
      <c r="B3996">
        <v>158722.64217447399</v>
      </c>
    </row>
    <row r="3997" spans="1:2" x14ac:dyDescent="0.2">
      <c r="A3997">
        <v>399.500000000022</v>
      </c>
      <c r="B3997">
        <v>158791.00893340199</v>
      </c>
    </row>
    <row r="3998" spans="1:2" x14ac:dyDescent="0.2">
      <c r="A3998">
        <v>399.60000000002202</v>
      </c>
      <c r="B3998">
        <v>158859.11472477301</v>
      </c>
    </row>
    <row r="3999" spans="1:2" x14ac:dyDescent="0.2">
      <c r="A3999">
        <v>399.70000000002199</v>
      </c>
      <c r="B3999">
        <v>158984.88865488599</v>
      </c>
    </row>
    <row r="4000" spans="1:2" x14ac:dyDescent="0.2">
      <c r="A4000">
        <v>399.80000000002201</v>
      </c>
      <c r="B4000">
        <v>159089.414689889</v>
      </c>
    </row>
    <row r="4001" spans="1:2" x14ac:dyDescent="0.2">
      <c r="A4001">
        <v>399.90000000002198</v>
      </c>
      <c r="B4001">
        <v>159122.62266855399</v>
      </c>
    </row>
    <row r="4002" spans="1:2" x14ac:dyDescent="0.2">
      <c r="A4002">
        <v>400.000000000022</v>
      </c>
      <c r="B4002">
        <v>159210.94469985101</v>
      </c>
    </row>
    <row r="4003" spans="1:2" x14ac:dyDescent="0.2">
      <c r="A4003">
        <v>400.10000000002202</v>
      </c>
      <c r="B4003">
        <v>159316.38709179501</v>
      </c>
    </row>
    <row r="4004" spans="1:2" x14ac:dyDescent="0.2">
      <c r="A4004">
        <v>400.20000000002199</v>
      </c>
      <c r="B4004">
        <v>159319.22918805201</v>
      </c>
    </row>
    <row r="4005" spans="1:2" x14ac:dyDescent="0.2">
      <c r="A4005">
        <v>400.30000000002201</v>
      </c>
      <c r="B4005">
        <v>159479.930101128</v>
      </c>
    </row>
    <row r="4006" spans="1:2" x14ac:dyDescent="0.2">
      <c r="A4006">
        <v>400.40000000002198</v>
      </c>
      <c r="B4006">
        <v>159474.941481335</v>
      </c>
    </row>
    <row r="4007" spans="1:2" x14ac:dyDescent="0.2">
      <c r="A4007">
        <v>400.500000000022</v>
      </c>
      <c r="B4007">
        <v>159582.91874681</v>
      </c>
    </row>
    <row r="4008" spans="1:2" x14ac:dyDescent="0.2">
      <c r="A4008">
        <v>400.60000000002202</v>
      </c>
      <c r="B4008">
        <v>159688.783066089</v>
      </c>
    </row>
    <row r="4009" spans="1:2" x14ac:dyDescent="0.2">
      <c r="A4009">
        <v>400.70000000002199</v>
      </c>
      <c r="B4009">
        <v>159765.711768846</v>
      </c>
    </row>
    <row r="4010" spans="1:2" x14ac:dyDescent="0.2">
      <c r="A4010">
        <v>400.80000000002201</v>
      </c>
      <c r="B4010">
        <v>159800.95971210499</v>
      </c>
    </row>
    <row r="4011" spans="1:2" x14ac:dyDescent="0.2">
      <c r="A4011">
        <v>400.90000000002198</v>
      </c>
      <c r="B4011">
        <v>159889.11893625901</v>
      </c>
    </row>
    <row r="4012" spans="1:2" x14ac:dyDescent="0.2">
      <c r="A4012">
        <v>401.000000000022</v>
      </c>
      <c r="B4012">
        <v>160009.17540214601</v>
      </c>
    </row>
    <row r="4013" spans="1:2" x14ac:dyDescent="0.2">
      <c r="A4013">
        <v>401.10000000002202</v>
      </c>
      <c r="B4013">
        <v>160068.506470222</v>
      </c>
    </row>
    <row r="4014" spans="1:2" x14ac:dyDescent="0.2">
      <c r="A4014">
        <v>401.20000000002199</v>
      </c>
      <c r="B4014">
        <v>160138.307978667</v>
      </c>
    </row>
    <row r="4015" spans="1:2" x14ac:dyDescent="0.2">
      <c r="A4015">
        <v>401.30000000002201</v>
      </c>
      <c r="B4015">
        <v>160224.03035179601</v>
      </c>
    </row>
    <row r="4016" spans="1:2" x14ac:dyDescent="0.2">
      <c r="A4016">
        <v>401.40000000002198</v>
      </c>
      <c r="B4016">
        <v>160300.24387355699</v>
      </c>
    </row>
    <row r="4017" spans="1:2" x14ac:dyDescent="0.2">
      <c r="A4017">
        <v>401.500000000022</v>
      </c>
      <c r="B4017">
        <v>160389.234997502</v>
      </c>
    </row>
    <row r="4018" spans="1:2" x14ac:dyDescent="0.2">
      <c r="A4018">
        <v>401.60000000002202</v>
      </c>
      <c r="B4018">
        <v>160456.79979310301</v>
      </c>
    </row>
    <row r="4019" spans="1:2" x14ac:dyDescent="0.2">
      <c r="A4019">
        <v>401.70000000002199</v>
      </c>
      <c r="B4019">
        <v>160580.71659289501</v>
      </c>
    </row>
    <row r="4020" spans="1:2" x14ac:dyDescent="0.2">
      <c r="A4020">
        <v>401.80000000002201</v>
      </c>
      <c r="B4020">
        <v>160629.37548611101</v>
      </c>
    </row>
    <row r="4021" spans="1:2" x14ac:dyDescent="0.2">
      <c r="A4021">
        <v>401.90000000002198</v>
      </c>
      <c r="B4021">
        <v>160690.55349547599</v>
      </c>
    </row>
    <row r="4022" spans="1:2" x14ac:dyDescent="0.2">
      <c r="A4022">
        <v>402.000000000022</v>
      </c>
      <c r="B4022">
        <v>160842.15540230699</v>
      </c>
    </row>
    <row r="4023" spans="1:2" x14ac:dyDescent="0.2">
      <c r="A4023">
        <v>402.10000000002202</v>
      </c>
      <c r="B4023">
        <v>160920.848016984</v>
      </c>
    </row>
    <row r="4024" spans="1:2" x14ac:dyDescent="0.2">
      <c r="A4024">
        <v>402.20000000002199</v>
      </c>
      <c r="B4024">
        <v>161001.56175344999</v>
      </c>
    </row>
    <row r="4025" spans="1:2" x14ac:dyDescent="0.2">
      <c r="A4025">
        <v>402.30000000002298</v>
      </c>
      <c r="B4025">
        <v>161012.665019887</v>
      </c>
    </row>
    <row r="4026" spans="1:2" x14ac:dyDescent="0.2">
      <c r="A4026">
        <v>402.400000000023</v>
      </c>
      <c r="B4026">
        <v>161102.57390252099</v>
      </c>
    </row>
    <row r="4027" spans="1:2" x14ac:dyDescent="0.2">
      <c r="A4027">
        <v>402.50000000002302</v>
      </c>
      <c r="B4027">
        <v>161208.115514659</v>
      </c>
    </row>
    <row r="4028" spans="1:2" x14ac:dyDescent="0.2">
      <c r="A4028">
        <v>402.60000000002299</v>
      </c>
      <c r="B4028">
        <v>161275.847874564</v>
      </c>
    </row>
    <row r="4029" spans="1:2" x14ac:dyDescent="0.2">
      <c r="A4029">
        <v>402.70000000002301</v>
      </c>
      <c r="B4029">
        <v>161329.10311779499</v>
      </c>
    </row>
    <row r="4030" spans="1:2" x14ac:dyDescent="0.2">
      <c r="A4030">
        <v>402.80000000002298</v>
      </c>
      <c r="B4030">
        <v>161400.736495627</v>
      </c>
    </row>
    <row r="4031" spans="1:2" x14ac:dyDescent="0.2">
      <c r="A4031">
        <v>402.900000000023</v>
      </c>
      <c r="B4031">
        <v>161515.67544418501</v>
      </c>
    </row>
    <row r="4032" spans="1:2" x14ac:dyDescent="0.2">
      <c r="A4032">
        <v>403.00000000002302</v>
      </c>
      <c r="B4032">
        <v>161574.829322295</v>
      </c>
    </row>
    <row r="4033" spans="1:2" x14ac:dyDescent="0.2">
      <c r="A4033">
        <v>403.10000000002299</v>
      </c>
      <c r="B4033">
        <v>161673.91139299501</v>
      </c>
    </row>
    <row r="4034" spans="1:2" x14ac:dyDescent="0.2">
      <c r="A4034">
        <v>403.20000000002301</v>
      </c>
      <c r="B4034">
        <v>161756.06818326699</v>
      </c>
    </row>
    <row r="4035" spans="1:2" x14ac:dyDescent="0.2">
      <c r="A4035">
        <v>403.30000000002298</v>
      </c>
      <c r="B4035">
        <v>161872.30162212899</v>
      </c>
    </row>
    <row r="4036" spans="1:2" x14ac:dyDescent="0.2">
      <c r="A4036">
        <v>403.400000000023</v>
      </c>
      <c r="B4036">
        <v>161948.47821655599</v>
      </c>
    </row>
    <row r="4037" spans="1:2" x14ac:dyDescent="0.2">
      <c r="A4037">
        <v>403.50000000002302</v>
      </c>
      <c r="B4037">
        <v>161957.678124139</v>
      </c>
    </row>
    <row r="4038" spans="1:2" x14ac:dyDescent="0.2">
      <c r="A4038">
        <v>403.60000000002299</v>
      </c>
      <c r="B4038">
        <v>162045.77655005699</v>
      </c>
    </row>
    <row r="4039" spans="1:2" x14ac:dyDescent="0.2">
      <c r="A4039">
        <v>403.70000000002301</v>
      </c>
      <c r="B4039">
        <v>162149.517955246</v>
      </c>
    </row>
    <row r="4040" spans="1:2" x14ac:dyDescent="0.2">
      <c r="A4040">
        <v>403.80000000002298</v>
      </c>
      <c r="B4040">
        <v>162251.335738486</v>
      </c>
    </row>
    <row r="4041" spans="1:2" x14ac:dyDescent="0.2">
      <c r="A4041">
        <v>403.900000000023</v>
      </c>
      <c r="B4041">
        <v>162304.045236821</v>
      </c>
    </row>
    <row r="4042" spans="1:2" x14ac:dyDescent="0.2">
      <c r="A4042">
        <v>404.00000000002302</v>
      </c>
      <c r="B4042">
        <v>162370.00275540401</v>
      </c>
    </row>
    <row r="4043" spans="1:2" x14ac:dyDescent="0.2">
      <c r="A4043">
        <v>404.10000000002299</v>
      </c>
      <c r="B4043">
        <v>162507.70790679299</v>
      </c>
    </row>
    <row r="4044" spans="1:2" x14ac:dyDescent="0.2">
      <c r="A4044">
        <v>404.20000000002301</v>
      </c>
      <c r="B4044">
        <v>162592.98571593501</v>
      </c>
    </row>
    <row r="4045" spans="1:2" x14ac:dyDescent="0.2">
      <c r="A4045">
        <v>404.30000000002298</v>
      </c>
      <c r="B4045">
        <v>162680.59603438</v>
      </c>
    </row>
    <row r="4046" spans="1:2" x14ac:dyDescent="0.2">
      <c r="A4046">
        <v>404.400000000023</v>
      </c>
      <c r="B4046">
        <v>162736.36118155299</v>
      </c>
    </row>
    <row r="4047" spans="1:2" x14ac:dyDescent="0.2">
      <c r="A4047">
        <v>404.50000000002302</v>
      </c>
      <c r="B4047">
        <v>162813.04466273601</v>
      </c>
    </row>
    <row r="4048" spans="1:2" x14ac:dyDescent="0.2">
      <c r="A4048">
        <v>404.60000000002299</v>
      </c>
      <c r="B4048">
        <v>162925.72848669201</v>
      </c>
    </row>
    <row r="4049" spans="1:2" x14ac:dyDescent="0.2">
      <c r="A4049">
        <v>404.70000000002301</v>
      </c>
      <c r="B4049">
        <v>162968.436253272</v>
      </c>
    </row>
    <row r="4050" spans="1:2" x14ac:dyDescent="0.2">
      <c r="A4050">
        <v>404.80000000002298</v>
      </c>
      <c r="B4050">
        <v>163062.21065942699</v>
      </c>
    </row>
    <row r="4051" spans="1:2" x14ac:dyDescent="0.2">
      <c r="A4051">
        <v>404.900000000023</v>
      </c>
      <c r="B4051">
        <v>163109.058562733</v>
      </c>
    </row>
    <row r="4052" spans="1:2" x14ac:dyDescent="0.2">
      <c r="A4052">
        <v>405.00000000002302</v>
      </c>
      <c r="B4052">
        <v>163240.50299149501</v>
      </c>
    </row>
    <row r="4053" spans="1:2" x14ac:dyDescent="0.2">
      <c r="A4053">
        <v>405.10000000002299</v>
      </c>
      <c r="B4053">
        <v>163313.31818433199</v>
      </c>
    </row>
    <row r="4054" spans="1:2" x14ac:dyDescent="0.2">
      <c r="A4054">
        <v>405.20000000002301</v>
      </c>
      <c r="B4054">
        <v>163389.191569307</v>
      </c>
    </row>
    <row r="4055" spans="1:2" x14ac:dyDescent="0.2">
      <c r="A4055">
        <v>405.30000000002298</v>
      </c>
      <c r="B4055">
        <v>163476.75593970099</v>
      </c>
    </row>
    <row r="4056" spans="1:2" x14ac:dyDescent="0.2">
      <c r="A4056">
        <v>405.400000000023</v>
      </c>
      <c r="B4056">
        <v>163552.35898141999</v>
      </c>
    </row>
    <row r="4057" spans="1:2" x14ac:dyDescent="0.2">
      <c r="A4057">
        <v>405.50000000002302</v>
      </c>
      <c r="B4057">
        <v>163627.81774491299</v>
      </c>
    </row>
    <row r="4058" spans="1:2" x14ac:dyDescent="0.2">
      <c r="A4058">
        <v>405.60000000002299</v>
      </c>
      <c r="B4058">
        <v>163653.87952003101</v>
      </c>
    </row>
    <row r="4059" spans="1:2" x14ac:dyDescent="0.2">
      <c r="A4059">
        <v>405.70000000002301</v>
      </c>
      <c r="B4059">
        <v>163745.426232456</v>
      </c>
    </row>
    <row r="4060" spans="1:2" x14ac:dyDescent="0.2">
      <c r="A4060">
        <v>405.80000000002298</v>
      </c>
      <c r="B4060">
        <v>163870.160111231</v>
      </c>
    </row>
    <row r="4061" spans="1:2" x14ac:dyDescent="0.2">
      <c r="A4061">
        <v>405.900000000023</v>
      </c>
      <c r="B4061">
        <v>163968.85955838201</v>
      </c>
    </row>
    <row r="4062" spans="1:2" x14ac:dyDescent="0.2">
      <c r="A4062">
        <v>406.00000000002302</v>
      </c>
      <c r="B4062">
        <v>164060.84772135399</v>
      </c>
    </row>
    <row r="4063" spans="1:2" x14ac:dyDescent="0.2">
      <c r="A4063">
        <v>406.10000000002299</v>
      </c>
      <c r="B4063">
        <v>164122.62186304899</v>
      </c>
    </row>
    <row r="4064" spans="1:2" x14ac:dyDescent="0.2">
      <c r="A4064">
        <v>406.20000000002301</v>
      </c>
      <c r="B4064">
        <v>164161.70265094601</v>
      </c>
    </row>
    <row r="4065" spans="1:2" x14ac:dyDescent="0.2">
      <c r="A4065">
        <v>406.30000000002298</v>
      </c>
      <c r="B4065">
        <v>164297.79521324899</v>
      </c>
    </row>
    <row r="4066" spans="1:2" x14ac:dyDescent="0.2">
      <c r="A4066">
        <v>406.400000000023</v>
      </c>
      <c r="B4066">
        <v>164359.99658683801</v>
      </c>
    </row>
    <row r="4067" spans="1:2" x14ac:dyDescent="0.2">
      <c r="A4067">
        <v>406.50000000002302</v>
      </c>
      <c r="B4067">
        <v>164396.26802447799</v>
      </c>
    </row>
    <row r="4068" spans="1:2" x14ac:dyDescent="0.2">
      <c r="A4068">
        <v>406.60000000002299</v>
      </c>
      <c r="B4068">
        <v>164545.06336748699</v>
      </c>
    </row>
    <row r="4069" spans="1:2" x14ac:dyDescent="0.2">
      <c r="A4069">
        <v>406.70000000002398</v>
      </c>
      <c r="B4069">
        <v>164641.275081948</v>
      </c>
    </row>
    <row r="4070" spans="1:2" x14ac:dyDescent="0.2">
      <c r="A4070">
        <v>406.800000000024</v>
      </c>
      <c r="B4070">
        <v>164638.700448296</v>
      </c>
    </row>
    <row r="4071" spans="1:2" x14ac:dyDescent="0.2">
      <c r="A4071">
        <v>406.90000000002402</v>
      </c>
      <c r="B4071">
        <v>164724.457208668</v>
      </c>
    </row>
    <row r="4072" spans="1:2" x14ac:dyDescent="0.2">
      <c r="A4072">
        <v>407.00000000002399</v>
      </c>
      <c r="B4072">
        <v>164859.74410655399</v>
      </c>
    </row>
    <row r="4073" spans="1:2" x14ac:dyDescent="0.2">
      <c r="A4073">
        <v>407.10000000002401</v>
      </c>
      <c r="B4073">
        <v>164910.314208945</v>
      </c>
    </row>
    <row r="4074" spans="1:2" x14ac:dyDescent="0.2">
      <c r="A4074">
        <v>407.20000000002398</v>
      </c>
      <c r="B4074">
        <v>165001.137780602</v>
      </c>
    </row>
    <row r="4075" spans="1:2" x14ac:dyDescent="0.2">
      <c r="A4075">
        <v>407.300000000024</v>
      </c>
      <c r="B4075">
        <v>165069.20591150399</v>
      </c>
    </row>
    <row r="4076" spans="1:2" x14ac:dyDescent="0.2">
      <c r="A4076">
        <v>407.40000000002402</v>
      </c>
      <c r="B4076">
        <v>165197.059489773</v>
      </c>
    </row>
    <row r="4077" spans="1:2" x14ac:dyDescent="0.2">
      <c r="A4077">
        <v>407.50000000002399</v>
      </c>
      <c r="B4077">
        <v>165202.23791899299</v>
      </c>
    </row>
    <row r="4078" spans="1:2" x14ac:dyDescent="0.2">
      <c r="A4078">
        <v>407.60000000002401</v>
      </c>
      <c r="B4078">
        <v>165322.112616486</v>
      </c>
    </row>
    <row r="4079" spans="1:2" x14ac:dyDescent="0.2">
      <c r="A4079">
        <v>407.70000000002398</v>
      </c>
      <c r="B4079">
        <v>165449.29866314799</v>
      </c>
    </row>
    <row r="4080" spans="1:2" x14ac:dyDescent="0.2">
      <c r="A4080">
        <v>407.800000000024</v>
      </c>
      <c r="B4080">
        <v>165498.21802032099</v>
      </c>
    </row>
    <row r="4081" spans="1:2" x14ac:dyDescent="0.2">
      <c r="A4081">
        <v>407.90000000002402</v>
      </c>
      <c r="B4081">
        <v>165605.60300847201</v>
      </c>
    </row>
    <row r="4082" spans="1:2" x14ac:dyDescent="0.2">
      <c r="A4082">
        <v>408.00000000002399</v>
      </c>
      <c r="B4082">
        <v>165630.74133503999</v>
      </c>
    </row>
    <row r="4083" spans="1:2" x14ac:dyDescent="0.2">
      <c r="A4083">
        <v>408.10000000002401</v>
      </c>
      <c r="B4083">
        <v>165684.317143714</v>
      </c>
    </row>
    <row r="4084" spans="1:2" x14ac:dyDescent="0.2">
      <c r="A4084">
        <v>408.20000000002398</v>
      </c>
      <c r="B4084">
        <v>165860.67585383501</v>
      </c>
    </row>
    <row r="4085" spans="1:2" x14ac:dyDescent="0.2">
      <c r="A4085">
        <v>408.300000000024</v>
      </c>
      <c r="B4085">
        <v>165851.725452791</v>
      </c>
    </row>
    <row r="4086" spans="1:2" x14ac:dyDescent="0.2">
      <c r="A4086">
        <v>408.40000000002402</v>
      </c>
      <c r="B4086">
        <v>166000.57035669099</v>
      </c>
    </row>
    <row r="4087" spans="1:2" x14ac:dyDescent="0.2">
      <c r="A4087">
        <v>408.50000000002399</v>
      </c>
      <c r="B4087">
        <v>166077.049833953</v>
      </c>
    </row>
    <row r="4088" spans="1:2" x14ac:dyDescent="0.2">
      <c r="A4088">
        <v>408.60000000002401</v>
      </c>
      <c r="B4088">
        <v>166128.596335015</v>
      </c>
    </row>
    <row r="4089" spans="1:2" x14ac:dyDescent="0.2">
      <c r="A4089">
        <v>408.70000000002398</v>
      </c>
      <c r="B4089">
        <v>166208.10580225699</v>
      </c>
    </row>
    <row r="4090" spans="1:2" x14ac:dyDescent="0.2">
      <c r="A4090">
        <v>408.800000000024</v>
      </c>
      <c r="B4090">
        <v>166297.00670827</v>
      </c>
    </row>
    <row r="4091" spans="1:2" x14ac:dyDescent="0.2">
      <c r="A4091">
        <v>408.90000000002402</v>
      </c>
      <c r="B4091">
        <v>166334.700283757</v>
      </c>
    </row>
    <row r="4092" spans="1:2" x14ac:dyDescent="0.2">
      <c r="A4092">
        <v>409.00000000002399</v>
      </c>
      <c r="B4092">
        <v>166481.62735471001</v>
      </c>
    </row>
    <row r="4093" spans="1:2" x14ac:dyDescent="0.2">
      <c r="A4093">
        <v>409.10000000002401</v>
      </c>
      <c r="B4093">
        <v>166588.82855701001</v>
      </c>
    </row>
    <row r="4094" spans="1:2" x14ac:dyDescent="0.2">
      <c r="A4094">
        <v>409.20000000002398</v>
      </c>
      <c r="B4094">
        <v>166660.38481968499</v>
      </c>
    </row>
    <row r="4095" spans="1:2" x14ac:dyDescent="0.2">
      <c r="A4095">
        <v>409.300000000024</v>
      </c>
      <c r="B4095">
        <v>166660.659732584</v>
      </c>
    </row>
    <row r="4096" spans="1:2" x14ac:dyDescent="0.2">
      <c r="A4096">
        <v>409.40000000002402</v>
      </c>
      <c r="B4096">
        <v>166777.71245391801</v>
      </c>
    </row>
    <row r="4097" spans="1:2" x14ac:dyDescent="0.2">
      <c r="A4097">
        <v>409.50000000002399</v>
      </c>
      <c r="B4097">
        <v>166864.921953157</v>
      </c>
    </row>
    <row r="4098" spans="1:2" x14ac:dyDescent="0.2">
      <c r="A4098">
        <v>409.60000000002401</v>
      </c>
      <c r="B4098">
        <v>166983.559336857</v>
      </c>
    </row>
    <row r="4099" spans="1:2" x14ac:dyDescent="0.2">
      <c r="A4099">
        <v>409.70000000002398</v>
      </c>
      <c r="B4099">
        <v>167058.08252107201</v>
      </c>
    </row>
    <row r="4100" spans="1:2" x14ac:dyDescent="0.2">
      <c r="A4100">
        <v>409.800000000024</v>
      </c>
      <c r="B4100">
        <v>167150.28054927601</v>
      </c>
    </row>
    <row r="4101" spans="1:2" x14ac:dyDescent="0.2">
      <c r="A4101">
        <v>409.90000000002402</v>
      </c>
      <c r="B4101">
        <v>167193.69978241701</v>
      </c>
    </row>
    <row r="4102" spans="1:2" x14ac:dyDescent="0.2">
      <c r="A4102">
        <v>410.00000000002399</v>
      </c>
      <c r="B4102">
        <v>167276.605104883</v>
      </c>
    </row>
    <row r="4103" spans="1:2" x14ac:dyDescent="0.2">
      <c r="A4103">
        <v>410.10000000002401</v>
      </c>
      <c r="B4103">
        <v>167374.100308853</v>
      </c>
    </row>
    <row r="4104" spans="1:2" x14ac:dyDescent="0.2">
      <c r="A4104">
        <v>410.20000000002398</v>
      </c>
      <c r="B4104">
        <v>167407.91300211099</v>
      </c>
    </row>
    <row r="4105" spans="1:2" x14ac:dyDescent="0.2">
      <c r="A4105">
        <v>410.300000000024</v>
      </c>
      <c r="B4105">
        <v>167550.26700663599</v>
      </c>
    </row>
    <row r="4106" spans="1:2" x14ac:dyDescent="0.2">
      <c r="A4106">
        <v>410.40000000002402</v>
      </c>
      <c r="B4106">
        <v>167598.02191315001</v>
      </c>
    </row>
    <row r="4107" spans="1:2" x14ac:dyDescent="0.2">
      <c r="A4107">
        <v>410.50000000002399</v>
      </c>
      <c r="B4107">
        <v>167679.23385052301</v>
      </c>
    </row>
    <row r="4108" spans="1:2" x14ac:dyDescent="0.2">
      <c r="A4108">
        <v>410.60000000002401</v>
      </c>
      <c r="B4108">
        <v>167735.46571145201</v>
      </c>
    </row>
    <row r="4109" spans="1:2" x14ac:dyDescent="0.2">
      <c r="A4109">
        <v>410.70000000002398</v>
      </c>
      <c r="B4109">
        <v>167836.65607742799</v>
      </c>
    </row>
    <row r="4110" spans="1:2" x14ac:dyDescent="0.2">
      <c r="A4110">
        <v>410.800000000024</v>
      </c>
      <c r="B4110">
        <v>167971.78301082601</v>
      </c>
    </row>
    <row r="4111" spans="1:2" x14ac:dyDescent="0.2">
      <c r="A4111">
        <v>410.90000000002402</v>
      </c>
      <c r="B4111">
        <v>168020.40869070301</v>
      </c>
    </row>
    <row r="4112" spans="1:2" x14ac:dyDescent="0.2">
      <c r="A4112">
        <v>411.00000000002399</v>
      </c>
      <c r="B4112">
        <v>168149.62780628499</v>
      </c>
    </row>
    <row r="4113" spans="1:2" x14ac:dyDescent="0.2">
      <c r="A4113">
        <v>411.10000000002498</v>
      </c>
      <c r="B4113">
        <v>168164.47104646699</v>
      </c>
    </row>
    <row r="4114" spans="1:2" x14ac:dyDescent="0.2">
      <c r="A4114">
        <v>411.200000000025</v>
      </c>
      <c r="B4114">
        <v>168302.632755203</v>
      </c>
    </row>
    <row r="4115" spans="1:2" x14ac:dyDescent="0.2">
      <c r="A4115">
        <v>411.30000000002502</v>
      </c>
      <c r="B4115">
        <v>168307.95378265201</v>
      </c>
    </row>
    <row r="4116" spans="1:2" x14ac:dyDescent="0.2">
      <c r="A4116">
        <v>411.40000000002499</v>
      </c>
      <c r="B4116">
        <v>168419.02739139899</v>
      </c>
    </row>
    <row r="4117" spans="1:2" x14ac:dyDescent="0.2">
      <c r="A4117">
        <v>411.50000000002501</v>
      </c>
      <c r="B4117">
        <v>168555.45168645299</v>
      </c>
    </row>
    <row r="4118" spans="1:2" x14ac:dyDescent="0.2">
      <c r="A4118">
        <v>411.60000000002498</v>
      </c>
      <c r="B4118">
        <v>168548.23021351101</v>
      </c>
    </row>
    <row r="4119" spans="1:2" x14ac:dyDescent="0.2">
      <c r="A4119">
        <v>411.700000000025</v>
      </c>
      <c r="B4119">
        <v>168697.05975909601</v>
      </c>
    </row>
    <row r="4120" spans="1:2" x14ac:dyDescent="0.2">
      <c r="A4120">
        <v>411.80000000002502</v>
      </c>
      <c r="B4120">
        <v>168719.24872411101</v>
      </c>
    </row>
    <row r="4121" spans="1:2" x14ac:dyDescent="0.2">
      <c r="A4121">
        <v>411.90000000002499</v>
      </c>
      <c r="B4121">
        <v>168881.03002592199</v>
      </c>
    </row>
    <row r="4122" spans="1:2" x14ac:dyDescent="0.2">
      <c r="A4122">
        <v>412.00000000002501</v>
      </c>
      <c r="B4122">
        <v>168906.05193876801</v>
      </c>
    </row>
    <row r="4123" spans="1:2" x14ac:dyDescent="0.2">
      <c r="A4123">
        <v>412.10000000002498</v>
      </c>
      <c r="B4123">
        <v>169002.396159367</v>
      </c>
    </row>
    <row r="4124" spans="1:2" x14ac:dyDescent="0.2">
      <c r="A4124">
        <v>412.200000000025</v>
      </c>
      <c r="B4124">
        <v>169056.50414645899</v>
      </c>
    </row>
    <row r="4125" spans="1:2" x14ac:dyDescent="0.2">
      <c r="A4125">
        <v>412.30000000002502</v>
      </c>
      <c r="B4125">
        <v>169166.736825623</v>
      </c>
    </row>
    <row r="4126" spans="1:2" x14ac:dyDescent="0.2">
      <c r="A4126">
        <v>412.40000000002499</v>
      </c>
      <c r="B4126">
        <v>169225.40849083799</v>
      </c>
    </row>
    <row r="4127" spans="1:2" x14ac:dyDescent="0.2">
      <c r="A4127">
        <v>412.50000000002501</v>
      </c>
      <c r="B4127">
        <v>169340.93463566501</v>
      </c>
    </row>
    <row r="4128" spans="1:2" x14ac:dyDescent="0.2">
      <c r="A4128">
        <v>412.60000000002498</v>
      </c>
      <c r="B4128">
        <v>169460.20790987299</v>
      </c>
    </row>
    <row r="4129" spans="1:2" x14ac:dyDescent="0.2">
      <c r="A4129">
        <v>412.700000000025</v>
      </c>
      <c r="B4129">
        <v>169520.22570629499</v>
      </c>
    </row>
    <row r="4130" spans="1:2" x14ac:dyDescent="0.2">
      <c r="A4130">
        <v>412.80000000002502</v>
      </c>
      <c r="B4130">
        <v>169560.49578823199</v>
      </c>
    </row>
    <row r="4131" spans="1:2" x14ac:dyDescent="0.2">
      <c r="A4131">
        <v>412.90000000002499</v>
      </c>
      <c r="B4131">
        <v>169632.49776247601</v>
      </c>
    </row>
    <row r="4132" spans="1:2" x14ac:dyDescent="0.2">
      <c r="A4132">
        <v>413.00000000002501</v>
      </c>
      <c r="B4132">
        <v>169714.32803593701</v>
      </c>
    </row>
    <row r="4133" spans="1:2" x14ac:dyDescent="0.2">
      <c r="A4133">
        <v>413.10000000002498</v>
      </c>
      <c r="B4133">
        <v>169802.71778804599</v>
      </c>
    </row>
    <row r="4134" spans="1:2" x14ac:dyDescent="0.2">
      <c r="A4134">
        <v>413.200000000025</v>
      </c>
      <c r="B4134">
        <v>169939.09364163</v>
      </c>
    </row>
    <row r="4135" spans="1:2" x14ac:dyDescent="0.2">
      <c r="A4135">
        <v>413.30000000002502</v>
      </c>
      <c r="B4135">
        <v>170000.15078938499</v>
      </c>
    </row>
    <row r="4136" spans="1:2" x14ac:dyDescent="0.2">
      <c r="A4136">
        <v>413.40000000002499</v>
      </c>
      <c r="B4136">
        <v>170070.14619285101</v>
      </c>
    </row>
    <row r="4137" spans="1:2" x14ac:dyDescent="0.2">
      <c r="A4137">
        <v>413.50000000002501</v>
      </c>
      <c r="B4137">
        <v>170152.829827479</v>
      </c>
    </row>
    <row r="4138" spans="1:2" x14ac:dyDescent="0.2">
      <c r="A4138">
        <v>413.60000000002498</v>
      </c>
      <c r="B4138">
        <v>170233.34037288401</v>
      </c>
    </row>
    <row r="4139" spans="1:2" x14ac:dyDescent="0.2">
      <c r="A4139">
        <v>413.700000000025</v>
      </c>
      <c r="B4139">
        <v>170303.276286662</v>
      </c>
    </row>
    <row r="4140" spans="1:2" x14ac:dyDescent="0.2">
      <c r="A4140">
        <v>413.80000000002502</v>
      </c>
      <c r="B4140">
        <v>170358.93451392601</v>
      </c>
    </row>
    <row r="4141" spans="1:2" x14ac:dyDescent="0.2">
      <c r="A4141">
        <v>413.90000000002499</v>
      </c>
      <c r="B4141">
        <v>170489.03408041599</v>
      </c>
    </row>
    <row r="4142" spans="1:2" x14ac:dyDescent="0.2">
      <c r="A4142">
        <v>414.00000000002501</v>
      </c>
      <c r="B4142">
        <v>170583.95370483201</v>
      </c>
    </row>
    <row r="4143" spans="1:2" x14ac:dyDescent="0.2">
      <c r="A4143">
        <v>414.10000000002498</v>
      </c>
      <c r="B4143">
        <v>170605.019299003</v>
      </c>
    </row>
    <row r="4144" spans="1:2" x14ac:dyDescent="0.2">
      <c r="A4144">
        <v>414.200000000025</v>
      </c>
      <c r="B4144">
        <v>170702.06216037</v>
      </c>
    </row>
    <row r="4145" spans="1:2" x14ac:dyDescent="0.2">
      <c r="A4145">
        <v>414.30000000002502</v>
      </c>
      <c r="B4145">
        <v>170862.408125321</v>
      </c>
    </row>
    <row r="4146" spans="1:2" x14ac:dyDescent="0.2">
      <c r="A4146">
        <v>414.40000000002499</v>
      </c>
      <c r="B4146">
        <v>170947.33460315</v>
      </c>
    </row>
    <row r="4147" spans="1:2" x14ac:dyDescent="0.2">
      <c r="A4147">
        <v>414.50000000002501</v>
      </c>
      <c r="B4147">
        <v>171022.76331587299</v>
      </c>
    </row>
    <row r="4148" spans="1:2" x14ac:dyDescent="0.2">
      <c r="A4148">
        <v>414.60000000002498</v>
      </c>
      <c r="B4148">
        <v>171098.17336220501</v>
      </c>
    </row>
    <row r="4149" spans="1:2" x14ac:dyDescent="0.2">
      <c r="A4149">
        <v>414.700000000025</v>
      </c>
      <c r="B4149">
        <v>171104.868231942</v>
      </c>
    </row>
    <row r="4150" spans="1:2" x14ac:dyDescent="0.2">
      <c r="A4150">
        <v>414.80000000002502</v>
      </c>
      <c r="B4150">
        <v>171206.18210722701</v>
      </c>
    </row>
    <row r="4151" spans="1:2" x14ac:dyDescent="0.2">
      <c r="A4151">
        <v>414.90000000002499</v>
      </c>
      <c r="B4151">
        <v>171335.39495584799</v>
      </c>
    </row>
    <row r="4152" spans="1:2" x14ac:dyDescent="0.2">
      <c r="A4152">
        <v>415.00000000002501</v>
      </c>
      <c r="B4152">
        <v>171352.33257357901</v>
      </c>
    </row>
    <row r="4153" spans="1:2" x14ac:dyDescent="0.2">
      <c r="A4153">
        <v>415.10000000002498</v>
      </c>
      <c r="B4153">
        <v>171519.73982271299</v>
      </c>
    </row>
    <row r="4154" spans="1:2" x14ac:dyDescent="0.2">
      <c r="A4154">
        <v>415.200000000025</v>
      </c>
      <c r="B4154">
        <v>171608.563594793</v>
      </c>
    </row>
    <row r="4155" spans="1:2" x14ac:dyDescent="0.2">
      <c r="A4155">
        <v>415.30000000002502</v>
      </c>
      <c r="B4155">
        <v>171624.337966358</v>
      </c>
    </row>
    <row r="4156" spans="1:2" x14ac:dyDescent="0.2">
      <c r="A4156">
        <v>415.40000000002499</v>
      </c>
      <c r="B4156">
        <v>171700.41125494399</v>
      </c>
    </row>
    <row r="4157" spans="1:2" x14ac:dyDescent="0.2">
      <c r="A4157">
        <v>415.50000000002598</v>
      </c>
      <c r="B4157">
        <v>171791.30388860201</v>
      </c>
    </row>
    <row r="4158" spans="1:2" x14ac:dyDescent="0.2">
      <c r="A4158">
        <v>415.600000000026</v>
      </c>
      <c r="B4158">
        <v>171877.826380299</v>
      </c>
    </row>
    <row r="4159" spans="1:2" x14ac:dyDescent="0.2">
      <c r="A4159">
        <v>415.70000000002602</v>
      </c>
      <c r="B4159">
        <v>172006.68482051499</v>
      </c>
    </row>
    <row r="4160" spans="1:2" x14ac:dyDescent="0.2">
      <c r="A4160">
        <v>415.80000000002599</v>
      </c>
      <c r="B4160">
        <v>172073.49475331901</v>
      </c>
    </row>
    <row r="4161" spans="1:2" x14ac:dyDescent="0.2">
      <c r="A4161">
        <v>415.90000000002601</v>
      </c>
      <c r="B4161">
        <v>172147.86824712201</v>
      </c>
    </row>
    <row r="4162" spans="1:2" x14ac:dyDescent="0.2">
      <c r="A4162">
        <v>416.00000000002598</v>
      </c>
      <c r="B4162">
        <v>172266.302878569</v>
      </c>
    </row>
    <row r="4163" spans="1:2" x14ac:dyDescent="0.2">
      <c r="A4163">
        <v>416.100000000026</v>
      </c>
      <c r="B4163">
        <v>172278.226749661</v>
      </c>
    </row>
    <row r="4164" spans="1:2" x14ac:dyDescent="0.2">
      <c r="A4164">
        <v>416.20000000002602</v>
      </c>
      <c r="B4164">
        <v>172341.71660841099</v>
      </c>
    </row>
    <row r="4165" spans="1:2" x14ac:dyDescent="0.2">
      <c r="A4165">
        <v>416.30000000002599</v>
      </c>
      <c r="B4165">
        <v>172498.947825493</v>
      </c>
    </row>
    <row r="4166" spans="1:2" x14ac:dyDescent="0.2">
      <c r="A4166">
        <v>416.40000000002601</v>
      </c>
      <c r="B4166">
        <v>172509.45304253799</v>
      </c>
    </row>
    <row r="4167" spans="1:2" x14ac:dyDescent="0.2">
      <c r="A4167">
        <v>416.50000000002598</v>
      </c>
      <c r="B4167">
        <v>172621.780838331</v>
      </c>
    </row>
    <row r="4168" spans="1:2" x14ac:dyDescent="0.2">
      <c r="A4168">
        <v>416.600000000026</v>
      </c>
      <c r="B4168">
        <v>172674.68154999</v>
      </c>
    </row>
    <row r="4169" spans="1:2" x14ac:dyDescent="0.2">
      <c r="A4169">
        <v>416.70000000002602</v>
      </c>
      <c r="B4169">
        <v>172781.29814715101</v>
      </c>
    </row>
    <row r="4170" spans="1:2" x14ac:dyDescent="0.2">
      <c r="A4170">
        <v>416.80000000002599</v>
      </c>
      <c r="B4170">
        <v>172873.904127077</v>
      </c>
    </row>
    <row r="4171" spans="1:2" x14ac:dyDescent="0.2">
      <c r="A4171">
        <v>416.90000000002601</v>
      </c>
      <c r="B4171">
        <v>172951.93534485399</v>
      </c>
    </row>
    <row r="4172" spans="1:2" x14ac:dyDescent="0.2">
      <c r="A4172">
        <v>417.00000000002598</v>
      </c>
      <c r="B4172">
        <v>173056.517337973</v>
      </c>
    </row>
    <row r="4173" spans="1:2" x14ac:dyDescent="0.2">
      <c r="A4173">
        <v>417.100000000026</v>
      </c>
      <c r="B4173">
        <v>173090.83150741601</v>
      </c>
    </row>
    <row r="4174" spans="1:2" x14ac:dyDescent="0.2">
      <c r="A4174">
        <v>417.20000000002602</v>
      </c>
      <c r="B4174">
        <v>173182.78930495301</v>
      </c>
    </row>
    <row r="4175" spans="1:2" x14ac:dyDescent="0.2">
      <c r="A4175">
        <v>417.30000000002599</v>
      </c>
      <c r="B4175">
        <v>173261.18215762699</v>
      </c>
    </row>
    <row r="4176" spans="1:2" x14ac:dyDescent="0.2">
      <c r="A4176">
        <v>417.40000000002601</v>
      </c>
      <c r="B4176">
        <v>173397.59952658199</v>
      </c>
    </row>
    <row r="4177" spans="1:2" x14ac:dyDescent="0.2">
      <c r="A4177">
        <v>417.50000000002598</v>
      </c>
      <c r="B4177">
        <v>173447.85538094499</v>
      </c>
    </row>
    <row r="4178" spans="1:2" x14ac:dyDescent="0.2">
      <c r="A4178">
        <v>417.600000000026</v>
      </c>
      <c r="B4178">
        <v>173544.85298447</v>
      </c>
    </row>
    <row r="4179" spans="1:2" x14ac:dyDescent="0.2">
      <c r="A4179">
        <v>417.70000000002602</v>
      </c>
      <c r="B4179">
        <v>173604.37788028701</v>
      </c>
    </row>
    <row r="4180" spans="1:2" x14ac:dyDescent="0.2">
      <c r="A4180">
        <v>417.80000000002599</v>
      </c>
      <c r="B4180">
        <v>173692.122119704</v>
      </c>
    </row>
    <row r="4181" spans="1:2" x14ac:dyDescent="0.2">
      <c r="A4181">
        <v>417.90000000002601</v>
      </c>
      <c r="B4181">
        <v>173841.60779991001</v>
      </c>
    </row>
    <row r="4182" spans="1:2" x14ac:dyDescent="0.2">
      <c r="A4182">
        <v>418.00000000002598</v>
      </c>
      <c r="B4182">
        <v>173909.982187899</v>
      </c>
    </row>
    <row r="4183" spans="1:2" x14ac:dyDescent="0.2">
      <c r="A4183">
        <v>418.100000000026</v>
      </c>
      <c r="B4183">
        <v>174008.572769894</v>
      </c>
    </row>
    <row r="4184" spans="1:2" x14ac:dyDescent="0.2">
      <c r="A4184">
        <v>418.20000000002602</v>
      </c>
      <c r="B4184">
        <v>174080.940982931</v>
      </c>
    </row>
    <row r="4185" spans="1:2" x14ac:dyDescent="0.2">
      <c r="A4185">
        <v>418.30000000002599</v>
      </c>
      <c r="B4185">
        <v>174126.72458552101</v>
      </c>
    </row>
    <row r="4186" spans="1:2" x14ac:dyDescent="0.2">
      <c r="A4186">
        <v>418.40000000002601</v>
      </c>
      <c r="B4186">
        <v>174223.139638744</v>
      </c>
    </row>
    <row r="4187" spans="1:2" x14ac:dyDescent="0.2">
      <c r="A4187">
        <v>418.50000000002598</v>
      </c>
      <c r="B4187">
        <v>174323.469337377</v>
      </c>
    </row>
    <row r="4188" spans="1:2" x14ac:dyDescent="0.2">
      <c r="A4188">
        <v>418.600000000026</v>
      </c>
      <c r="B4188">
        <v>174392.49582880599</v>
      </c>
    </row>
    <row r="4189" spans="1:2" x14ac:dyDescent="0.2">
      <c r="A4189">
        <v>418.70000000002602</v>
      </c>
      <c r="B4189">
        <v>174499.05848847001</v>
      </c>
    </row>
    <row r="4190" spans="1:2" x14ac:dyDescent="0.2">
      <c r="A4190">
        <v>418.80000000002599</v>
      </c>
      <c r="B4190">
        <v>174551.11571963999</v>
      </c>
    </row>
    <row r="4191" spans="1:2" x14ac:dyDescent="0.2">
      <c r="A4191">
        <v>418.90000000002601</v>
      </c>
      <c r="B4191">
        <v>174634.12010615101</v>
      </c>
    </row>
    <row r="4192" spans="1:2" x14ac:dyDescent="0.2">
      <c r="A4192">
        <v>419.00000000002598</v>
      </c>
      <c r="B4192">
        <v>174751.12043621601</v>
      </c>
    </row>
    <row r="4193" spans="1:2" x14ac:dyDescent="0.2">
      <c r="A4193">
        <v>419.100000000026</v>
      </c>
      <c r="B4193">
        <v>174761.18042908801</v>
      </c>
    </row>
    <row r="4194" spans="1:2" x14ac:dyDescent="0.2">
      <c r="A4194">
        <v>419.20000000002602</v>
      </c>
      <c r="B4194">
        <v>174912.082784111</v>
      </c>
    </row>
    <row r="4195" spans="1:2" x14ac:dyDescent="0.2">
      <c r="A4195">
        <v>419.30000000002599</v>
      </c>
      <c r="B4195">
        <v>174941.946725146</v>
      </c>
    </row>
    <row r="4196" spans="1:2" x14ac:dyDescent="0.2">
      <c r="A4196">
        <v>419.40000000002601</v>
      </c>
      <c r="B4196">
        <v>175061.679729069</v>
      </c>
    </row>
    <row r="4197" spans="1:2" x14ac:dyDescent="0.2">
      <c r="A4197">
        <v>419.50000000002598</v>
      </c>
      <c r="B4197">
        <v>175098.92819695201</v>
      </c>
    </row>
    <row r="4198" spans="1:2" x14ac:dyDescent="0.2">
      <c r="A4198">
        <v>419.600000000026</v>
      </c>
      <c r="B4198">
        <v>175246.62679060601</v>
      </c>
    </row>
    <row r="4199" spans="1:2" x14ac:dyDescent="0.2">
      <c r="A4199">
        <v>419.70000000002602</v>
      </c>
      <c r="B4199">
        <v>175282.76018104699</v>
      </c>
    </row>
    <row r="4200" spans="1:2" x14ac:dyDescent="0.2">
      <c r="A4200">
        <v>419.80000000002599</v>
      </c>
      <c r="B4200">
        <v>175402.22619692699</v>
      </c>
    </row>
    <row r="4201" spans="1:2" x14ac:dyDescent="0.2">
      <c r="A4201">
        <v>419.90000000002698</v>
      </c>
      <c r="B4201">
        <v>175429.528118744</v>
      </c>
    </row>
    <row r="4202" spans="1:2" x14ac:dyDescent="0.2">
      <c r="A4202">
        <v>420.000000000027</v>
      </c>
      <c r="B4202">
        <v>175530.747548338</v>
      </c>
    </row>
    <row r="4203" spans="1:2" x14ac:dyDescent="0.2">
      <c r="A4203">
        <v>420.10000000002702</v>
      </c>
      <c r="B4203">
        <v>175691.18463431101</v>
      </c>
    </row>
    <row r="4204" spans="1:2" x14ac:dyDescent="0.2">
      <c r="A4204">
        <v>420.20000000002699</v>
      </c>
      <c r="B4204">
        <v>175682.24708034901</v>
      </c>
    </row>
    <row r="4205" spans="1:2" x14ac:dyDescent="0.2">
      <c r="A4205">
        <v>420.30000000002701</v>
      </c>
      <c r="B4205">
        <v>175849.100366648</v>
      </c>
    </row>
    <row r="4206" spans="1:2" x14ac:dyDescent="0.2">
      <c r="A4206">
        <v>420.40000000002698</v>
      </c>
      <c r="B4206">
        <v>175946.260338978</v>
      </c>
    </row>
    <row r="4207" spans="1:2" x14ac:dyDescent="0.2">
      <c r="A4207">
        <v>420.500000000027</v>
      </c>
      <c r="B4207">
        <v>175939.734962972</v>
      </c>
    </row>
    <row r="4208" spans="1:2" x14ac:dyDescent="0.2">
      <c r="A4208">
        <v>420.60000000002702</v>
      </c>
      <c r="B4208">
        <v>176053.07765011201</v>
      </c>
    </row>
    <row r="4209" spans="1:2" x14ac:dyDescent="0.2">
      <c r="A4209">
        <v>420.70000000002699</v>
      </c>
      <c r="B4209">
        <v>176102.76874102699</v>
      </c>
    </row>
    <row r="4210" spans="1:2" x14ac:dyDescent="0.2">
      <c r="A4210">
        <v>420.80000000002701</v>
      </c>
      <c r="B4210">
        <v>176192.09806461001</v>
      </c>
    </row>
    <row r="4211" spans="1:2" x14ac:dyDescent="0.2">
      <c r="A4211">
        <v>420.90000000002698</v>
      </c>
      <c r="B4211">
        <v>176277.77080696099</v>
      </c>
    </row>
    <row r="4212" spans="1:2" x14ac:dyDescent="0.2">
      <c r="A4212">
        <v>421.000000000027</v>
      </c>
      <c r="B4212">
        <v>176389.18476288399</v>
      </c>
    </row>
    <row r="4213" spans="1:2" x14ac:dyDescent="0.2">
      <c r="A4213">
        <v>421.10000000002702</v>
      </c>
      <c r="B4213">
        <v>176524.130881816</v>
      </c>
    </row>
    <row r="4214" spans="1:2" x14ac:dyDescent="0.2">
      <c r="A4214">
        <v>421.20000000002699</v>
      </c>
      <c r="B4214">
        <v>176541.20444379601</v>
      </c>
    </row>
    <row r="4215" spans="1:2" x14ac:dyDescent="0.2">
      <c r="A4215">
        <v>421.30000000002701</v>
      </c>
      <c r="B4215">
        <v>176670.647549038</v>
      </c>
    </row>
    <row r="4216" spans="1:2" x14ac:dyDescent="0.2">
      <c r="A4216">
        <v>421.40000000002698</v>
      </c>
      <c r="B4216">
        <v>176694.27888633701</v>
      </c>
    </row>
    <row r="4217" spans="1:2" x14ac:dyDescent="0.2">
      <c r="A4217">
        <v>421.500000000027</v>
      </c>
      <c r="B4217">
        <v>176842.505087617</v>
      </c>
    </row>
    <row r="4218" spans="1:2" x14ac:dyDescent="0.2">
      <c r="A4218">
        <v>421.60000000002702</v>
      </c>
      <c r="B4218">
        <v>176922.02526800899</v>
      </c>
    </row>
    <row r="4219" spans="1:2" x14ac:dyDescent="0.2">
      <c r="A4219">
        <v>421.70000000002699</v>
      </c>
      <c r="B4219">
        <v>176992.60732542301</v>
      </c>
    </row>
    <row r="4220" spans="1:2" x14ac:dyDescent="0.2">
      <c r="A4220">
        <v>421.80000000002701</v>
      </c>
      <c r="B4220">
        <v>177024.591554882</v>
      </c>
    </row>
    <row r="4221" spans="1:2" x14ac:dyDescent="0.2">
      <c r="A4221">
        <v>421.90000000002698</v>
      </c>
      <c r="B4221">
        <v>177136.154996428</v>
      </c>
    </row>
    <row r="4222" spans="1:2" x14ac:dyDescent="0.2">
      <c r="A4222">
        <v>422.000000000027</v>
      </c>
      <c r="B4222">
        <v>177231.045998983</v>
      </c>
    </row>
    <row r="4223" spans="1:2" x14ac:dyDescent="0.2">
      <c r="A4223">
        <v>422.10000000002702</v>
      </c>
      <c r="B4223">
        <v>177358.30079266601</v>
      </c>
    </row>
    <row r="4224" spans="1:2" x14ac:dyDescent="0.2">
      <c r="A4224">
        <v>422.20000000002699</v>
      </c>
      <c r="B4224">
        <v>177363.15927802699</v>
      </c>
    </row>
    <row r="4225" spans="1:2" x14ac:dyDescent="0.2">
      <c r="A4225">
        <v>422.30000000002701</v>
      </c>
      <c r="B4225">
        <v>177517.60359652701</v>
      </c>
    </row>
    <row r="4226" spans="1:2" x14ac:dyDescent="0.2">
      <c r="A4226">
        <v>422.40000000002698</v>
      </c>
      <c r="B4226">
        <v>177563.390577546</v>
      </c>
    </row>
    <row r="4227" spans="1:2" x14ac:dyDescent="0.2">
      <c r="A4227">
        <v>422.500000000027</v>
      </c>
      <c r="B4227">
        <v>177687.30308836399</v>
      </c>
    </row>
    <row r="4228" spans="1:2" x14ac:dyDescent="0.2">
      <c r="A4228">
        <v>422.60000000002702</v>
      </c>
      <c r="B4228">
        <v>177723.583677838</v>
      </c>
    </row>
    <row r="4229" spans="1:2" x14ac:dyDescent="0.2">
      <c r="A4229">
        <v>422.70000000002699</v>
      </c>
      <c r="B4229">
        <v>177873.183179983</v>
      </c>
    </row>
    <row r="4230" spans="1:2" x14ac:dyDescent="0.2">
      <c r="A4230">
        <v>422.80000000002701</v>
      </c>
      <c r="B4230">
        <v>177882.187540766</v>
      </c>
    </row>
    <row r="4231" spans="1:2" x14ac:dyDescent="0.2">
      <c r="A4231">
        <v>422.90000000002698</v>
      </c>
      <c r="B4231">
        <v>177983.585006579</v>
      </c>
    </row>
    <row r="4232" spans="1:2" x14ac:dyDescent="0.2">
      <c r="A4232">
        <v>423.000000000027</v>
      </c>
      <c r="B4232">
        <v>178109.491661251</v>
      </c>
    </row>
    <row r="4233" spans="1:2" x14ac:dyDescent="0.2">
      <c r="A4233">
        <v>423.10000000002702</v>
      </c>
      <c r="B4233">
        <v>178143.12799182101</v>
      </c>
    </row>
    <row r="4234" spans="1:2" x14ac:dyDescent="0.2">
      <c r="A4234">
        <v>423.20000000002699</v>
      </c>
      <c r="B4234">
        <v>178234.226065436</v>
      </c>
    </row>
    <row r="4235" spans="1:2" x14ac:dyDescent="0.2">
      <c r="A4235">
        <v>423.30000000002701</v>
      </c>
      <c r="B4235">
        <v>178377.62314125299</v>
      </c>
    </row>
    <row r="4236" spans="1:2" x14ac:dyDescent="0.2">
      <c r="A4236">
        <v>423.40000000002698</v>
      </c>
      <c r="B4236">
        <v>178406.79826017501</v>
      </c>
    </row>
    <row r="4237" spans="1:2" x14ac:dyDescent="0.2">
      <c r="A4237">
        <v>423.500000000027</v>
      </c>
      <c r="B4237">
        <v>178520.801493162</v>
      </c>
    </row>
    <row r="4238" spans="1:2" x14ac:dyDescent="0.2">
      <c r="A4238">
        <v>423.60000000002702</v>
      </c>
      <c r="B4238">
        <v>178559.365920501</v>
      </c>
    </row>
    <row r="4239" spans="1:2" x14ac:dyDescent="0.2">
      <c r="A4239">
        <v>423.70000000002699</v>
      </c>
      <c r="B4239">
        <v>178722.68034499901</v>
      </c>
    </row>
    <row r="4240" spans="1:2" x14ac:dyDescent="0.2">
      <c r="A4240">
        <v>423.80000000002701</v>
      </c>
      <c r="B4240">
        <v>178739.878717888</v>
      </c>
    </row>
    <row r="4241" spans="1:2" x14ac:dyDescent="0.2">
      <c r="A4241">
        <v>423.90000000002698</v>
      </c>
      <c r="B4241">
        <v>178870.060314022</v>
      </c>
    </row>
    <row r="4242" spans="1:2" x14ac:dyDescent="0.2">
      <c r="A4242">
        <v>424.000000000027</v>
      </c>
      <c r="B4242">
        <v>178934.231735062</v>
      </c>
    </row>
    <row r="4243" spans="1:2" x14ac:dyDescent="0.2">
      <c r="A4243">
        <v>424.10000000002702</v>
      </c>
      <c r="B4243">
        <v>179058.760537411</v>
      </c>
    </row>
    <row r="4244" spans="1:2" x14ac:dyDescent="0.2">
      <c r="A4244">
        <v>424.20000000002699</v>
      </c>
      <c r="B4244">
        <v>179079.88530313</v>
      </c>
    </row>
    <row r="4245" spans="1:2" x14ac:dyDescent="0.2">
      <c r="A4245">
        <v>424.30000000002798</v>
      </c>
      <c r="B4245">
        <v>179208.29214174501</v>
      </c>
    </row>
    <row r="4246" spans="1:2" x14ac:dyDescent="0.2">
      <c r="A4246">
        <v>424.400000000028</v>
      </c>
      <c r="B4246">
        <v>179236.91336037201</v>
      </c>
    </row>
    <row r="4247" spans="1:2" x14ac:dyDescent="0.2">
      <c r="A4247">
        <v>424.50000000002802</v>
      </c>
      <c r="B4247">
        <v>179357.83954222099</v>
      </c>
    </row>
    <row r="4248" spans="1:2" x14ac:dyDescent="0.2">
      <c r="A4248">
        <v>424.60000000002799</v>
      </c>
      <c r="B4248">
        <v>179453.69820258499</v>
      </c>
    </row>
    <row r="4249" spans="1:2" x14ac:dyDescent="0.2">
      <c r="A4249">
        <v>424.70000000002801</v>
      </c>
      <c r="B4249">
        <v>179479.32490263999</v>
      </c>
    </row>
    <row r="4250" spans="1:2" x14ac:dyDescent="0.2">
      <c r="A4250">
        <v>424.80000000002798</v>
      </c>
      <c r="B4250">
        <v>179618.71056075001</v>
      </c>
    </row>
    <row r="4251" spans="1:2" x14ac:dyDescent="0.2">
      <c r="A4251">
        <v>424.900000000028</v>
      </c>
      <c r="B4251">
        <v>179642.19632433</v>
      </c>
    </row>
    <row r="4252" spans="1:2" x14ac:dyDescent="0.2">
      <c r="A4252">
        <v>425.00000000002802</v>
      </c>
      <c r="B4252">
        <v>179765.37881956901</v>
      </c>
    </row>
    <row r="4253" spans="1:2" x14ac:dyDescent="0.2">
      <c r="A4253">
        <v>425.10000000002799</v>
      </c>
      <c r="B4253">
        <v>179845.18981433299</v>
      </c>
    </row>
    <row r="4254" spans="1:2" x14ac:dyDescent="0.2">
      <c r="A4254">
        <v>425.20000000002801</v>
      </c>
      <c r="B4254">
        <v>179921.40161452399</v>
      </c>
    </row>
    <row r="4255" spans="1:2" x14ac:dyDescent="0.2">
      <c r="A4255">
        <v>425.30000000002798</v>
      </c>
      <c r="B4255">
        <v>180024.016568905</v>
      </c>
    </row>
    <row r="4256" spans="1:2" x14ac:dyDescent="0.2">
      <c r="A4256">
        <v>425.400000000028</v>
      </c>
      <c r="B4256">
        <v>180108.49762806101</v>
      </c>
    </row>
    <row r="4257" spans="1:2" x14ac:dyDescent="0.2">
      <c r="A4257">
        <v>425.50000000002802</v>
      </c>
      <c r="B4257">
        <v>180158.63098499799</v>
      </c>
    </row>
    <row r="4258" spans="1:2" x14ac:dyDescent="0.2">
      <c r="A4258">
        <v>425.60000000002799</v>
      </c>
      <c r="B4258">
        <v>180284.08188618501</v>
      </c>
    </row>
    <row r="4259" spans="1:2" x14ac:dyDescent="0.2">
      <c r="A4259">
        <v>425.70000000002801</v>
      </c>
      <c r="B4259">
        <v>180348.91330244899</v>
      </c>
    </row>
    <row r="4260" spans="1:2" x14ac:dyDescent="0.2">
      <c r="A4260">
        <v>425.80000000002798</v>
      </c>
      <c r="B4260">
        <v>180417.33772744701</v>
      </c>
    </row>
    <row r="4261" spans="1:2" x14ac:dyDescent="0.2">
      <c r="A4261">
        <v>425.900000000028</v>
      </c>
      <c r="B4261">
        <v>180539.28943069599</v>
      </c>
    </row>
    <row r="4262" spans="1:2" x14ac:dyDescent="0.2">
      <c r="A4262">
        <v>426.00000000002802</v>
      </c>
      <c r="B4262">
        <v>180642.30977084799</v>
      </c>
    </row>
    <row r="4263" spans="1:2" x14ac:dyDescent="0.2">
      <c r="A4263">
        <v>426.10000000002799</v>
      </c>
      <c r="B4263">
        <v>180738.60686016001</v>
      </c>
    </row>
    <row r="4264" spans="1:2" x14ac:dyDescent="0.2">
      <c r="A4264">
        <v>426.20000000002801</v>
      </c>
      <c r="B4264">
        <v>180777.72904649001</v>
      </c>
    </row>
    <row r="4265" spans="1:2" x14ac:dyDescent="0.2">
      <c r="A4265">
        <v>426.30000000002798</v>
      </c>
      <c r="B4265">
        <v>180865.64951099799</v>
      </c>
    </row>
    <row r="4266" spans="1:2" x14ac:dyDescent="0.2">
      <c r="A4266">
        <v>426.400000000028</v>
      </c>
      <c r="B4266">
        <v>180934.11382640901</v>
      </c>
    </row>
    <row r="4267" spans="1:2" x14ac:dyDescent="0.2">
      <c r="A4267">
        <v>426.50000000002802</v>
      </c>
      <c r="B4267">
        <v>181018.729138403</v>
      </c>
    </row>
    <row r="4268" spans="1:2" x14ac:dyDescent="0.2">
      <c r="A4268">
        <v>426.60000000002799</v>
      </c>
      <c r="B4268">
        <v>181094.147164853</v>
      </c>
    </row>
    <row r="4269" spans="1:2" x14ac:dyDescent="0.2">
      <c r="A4269">
        <v>426.70000000002801</v>
      </c>
      <c r="B4269">
        <v>181212.12095471699</v>
      </c>
    </row>
    <row r="4270" spans="1:2" x14ac:dyDescent="0.2">
      <c r="A4270">
        <v>426.80000000002798</v>
      </c>
      <c r="B4270">
        <v>181292.35639140499</v>
      </c>
    </row>
    <row r="4271" spans="1:2" x14ac:dyDescent="0.2">
      <c r="A4271">
        <v>426.900000000028</v>
      </c>
      <c r="B4271">
        <v>181386.56477137501</v>
      </c>
    </row>
    <row r="4272" spans="1:2" x14ac:dyDescent="0.2">
      <c r="A4272">
        <v>427.00000000002802</v>
      </c>
      <c r="B4272">
        <v>181488.714527812</v>
      </c>
    </row>
    <row r="4273" spans="1:2" x14ac:dyDescent="0.2">
      <c r="A4273">
        <v>427.10000000002799</v>
      </c>
      <c r="B4273">
        <v>181606.03981873399</v>
      </c>
    </row>
    <row r="4274" spans="1:2" x14ac:dyDescent="0.2">
      <c r="A4274">
        <v>427.20000000002801</v>
      </c>
      <c r="B4274">
        <v>181621.01526949601</v>
      </c>
    </row>
    <row r="4275" spans="1:2" x14ac:dyDescent="0.2">
      <c r="A4275">
        <v>427.30000000002798</v>
      </c>
      <c r="B4275">
        <v>181720.51452983101</v>
      </c>
    </row>
    <row r="4276" spans="1:2" x14ac:dyDescent="0.2">
      <c r="A4276">
        <v>427.400000000028</v>
      </c>
      <c r="B4276">
        <v>181789.87080761499</v>
      </c>
    </row>
    <row r="4277" spans="1:2" x14ac:dyDescent="0.2">
      <c r="A4277">
        <v>427.50000000002802</v>
      </c>
      <c r="B4277">
        <v>181852.90683691701</v>
      </c>
    </row>
    <row r="4278" spans="1:2" x14ac:dyDescent="0.2">
      <c r="A4278">
        <v>427.60000000002799</v>
      </c>
      <c r="B4278">
        <v>182024.136566195</v>
      </c>
    </row>
    <row r="4279" spans="1:2" x14ac:dyDescent="0.2">
      <c r="A4279">
        <v>427.70000000002801</v>
      </c>
      <c r="B4279">
        <v>182058.16382275199</v>
      </c>
    </row>
    <row r="4280" spans="1:2" x14ac:dyDescent="0.2">
      <c r="A4280">
        <v>427.80000000002798</v>
      </c>
      <c r="B4280">
        <v>182153.732998819</v>
      </c>
    </row>
    <row r="4281" spans="1:2" x14ac:dyDescent="0.2">
      <c r="A4281">
        <v>427.900000000028</v>
      </c>
      <c r="B4281">
        <v>182279.841796661</v>
      </c>
    </row>
    <row r="4282" spans="1:2" x14ac:dyDescent="0.2">
      <c r="A4282">
        <v>428.00000000002802</v>
      </c>
      <c r="B4282">
        <v>182280.52814442199</v>
      </c>
    </row>
    <row r="4283" spans="1:2" x14ac:dyDescent="0.2">
      <c r="A4283">
        <v>428.10000000002799</v>
      </c>
      <c r="B4283">
        <v>182373.06197025301</v>
      </c>
    </row>
    <row r="4284" spans="1:2" x14ac:dyDescent="0.2">
      <c r="A4284">
        <v>428.20000000002801</v>
      </c>
      <c r="B4284">
        <v>182549.54485566399</v>
      </c>
    </row>
    <row r="4285" spans="1:2" x14ac:dyDescent="0.2">
      <c r="A4285">
        <v>428.30000000002798</v>
      </c>
      <c r="B4285">
        <v>182577.01777852999</v>
      </c>
    </row>
    <row r="4286" spans="1:2" x14ac:dyDescent="0.2">
      <c r="A4286">
        <v>428.400000000028</v>
      </c>
      <c r="B4286">
        <v>182634.704523864</v>
      </c>
    </row>
    <row r="4287" spans="1:2" x14ac:dyDescent="0.2">
      <c r="A4287">
        <v>428.50000000002802</v>
      </c>
      <c r="B4287">
        <v>182761.66540561899</v>
      </c>
    </row>
    <row r="4288" spans="1:2" x14ac:dyDescent="0.2">
      <c r="A4288">
        <v>428.60000000002799</v>
      </c>
      <c r="B4288">
        <v>182832.11901925699</v>
      </c>
    </row>
    <row r="4289" spans="1:2" x14ac:dyDescent="0.2">
      <c r="A4289">
        <v>428.70000000002898</v>
      </c>
      <c r="B4289">
        <v>182974.749138393</v>
      </c>
    </row>
    <row r="4290" spans="1:2" x14ac:dyDescent="0.2">
      <c r="A4290">
        <v>428.800000000029</v>
      </c>
      <c r="B4290">
        <v>183005.160544549</v>
      </c>
    </row>
    <row r="4291" spans="1:2" x14ac:dyDescent="0.2">
      <c r="A4291">
        <v>428.90000000002902</v>
      </c>
      <c r="B4291">
        <v>183111.370793957</v>
      </c>
    </row>
    <row r="4292" spans="1:2" x14ac:dyDescent="0.2">
      <c r="A4292">
        <v>429.00000000002899</v>
      </c>
      <c r="B4292">
        <v>183218.804286261</v>
      </c>
    </row>
    <row r="4293" spans="1:2" x14ac:dyDescent="0.2">
      <c r="A4293">
        <v>429.10000000002901</v>
      </c>
      <c r="B4293">
        <v>183279.94240519099</v>
      </c>
    </row>
    <row r="4294" spans="1:2" x14ac:dyDescent="0.2">
      <c r="A4294">
        <v>429.20000000002898</v>
      </c>
      <c r="B4294">
        <v>183394.74242992999</v>
      </c>
    </row>
    <row r="4295" spans="1:2" x14ac:dyDescent="0.2">
      <c r="A4295">
        <v>429.300000000029</v>
      </c>
      <c r="B4295">
        <v>183458.16156140799</v>
      </c>
    </row>
    <row r="4296" spans="1:2" x14ac:dyDescent="0.2">
      <c r="A4296">
        <v>429.40000000002902</v>
      </c>
      <c r="B4296">
        <v>183486.26416996599</v>
      </c>
    </row>
    <row r="4297" spans="1:2" x14ac:dyDescent="0.2">
      <c r="A4297">
        <v>429.50000000002899</v>
      </c>
      <c r="B4297">
        <v>183609.77932382401</v>
      </c>
    </row>
    <row r="4298" spans="1:2" x14ac:dyDescent="0.2">
      <c r="A4298">
        <v>429.60000000002901</v>
      </c>
      <c r="B4298">
        <v>183724.701353115</v>
      </c>
    </row>
    <row r="4299" spans="1:2" x14ac:dyDescent="0.2">
      <c r="A4299">
        <v>429.70000000002898</v>
      </c>
      <c r="B4299">
        <v>183758.11409485099</v>
      </c>
    </row>
    <row r="4300" spans="1:2" x14ac:dyDescent="0.2">
      <c r="A4300">
        <v>429.800000000029</v>
      </c>
      <c r="B4300">
        <v>183903.23201422201</v>
      </c>
    </row>
    <row r="4301" spans="1:2" x14ac:dyDescent="0.2">
      <c r="A4301">
        <v>429.90000000002902</v>
      </c>
      <c r="B4301">
        <v>184002.78646251099</v>
      </c>
    </row>
    <row r="4302" spans="1:2" x14ac:dyDescent="0.2">
      <c r="A4302">
        <v>430.00000000002899</v>
      </c>
      <c r="B4302">
        <v>184003.95599452499</v>
      </c>
    </row>
    <row r="4303" spans="1:2" x14ac:dyDescent="0.2">
      <c r="A4303">
        <v>430.10000000002901</v>
      </c>
      <c r="B4303">
        <v>184090.85745645099</v>
      </c>
    </row>
    <row r="4304" spans="1:2" x14ac:dyDescent="0.2">
      <c r="A4304">
        <v>430.20000000002898</v>
      </c>
      <c r="B4304">
        <v>184219.41163900099</v>
      </c>
    </row>
    <row r="4305" spans="1:2" x14ac:dyDescent="0.2">
      <c r="A4305">
        <v>430.300000000029</v>
      </c>
      <c r="B4305">
        <v>184257.85597255401</v>
      </c>
    </row>
    <row r="4306" spans="1:2" x14ac:dyDescent="0.2">
      <c r="A4306">
        <v>430.40000000002902</v>
      </c>
      <c r="B4306">
        <v>184388.15697876399</v>
      </c>
    </row>
    <row r="4307" spans="1:2" x14ac:dyDescent="0.2">
      <c r="A4307">
        <v>430.50000000002899</v>
      </c>
      <c r="B4307">
        <v>184485.053159745</v>
      </c>
    </row>
    <row r="4308" spans="1:2" x14ac:dyDescent="0.2">
      <c r="A4308">
        <v>430.60000000002901</v>
      </c>
      <c r="B4308">
        <v>184537.82156244299</v>
      </c>
    </row>
    <row r="4309" spans="1:2" x14ac:dyDescent="0.2">
      <c r="A4309">
        <v>430.70000000002898</v>
      </c>
      <c r="B4309">
        <v>184650.31721025601</v>
      </c>
    </row>
    <row r="4310" spans="1:2" x14ac:dyDescent="0.2">
      <c r="A4310">
        <v>430.800000000029</v>
      </c>
      <c r="B4310">
        <v>184679.337503093</v>
      </c>
    </row>
    <row r="4311" spans="1:2" x14ac:dyDescent="0.2">
      <c r="A4311">
        <v>430.90000000002902</v>
      </c>
      <c r="B4311">
        <v>184806.05917912599</v>
      </c>
    </row>
    <row r="4312" spans="1:2" x14ac:dyDescent="0.2">
      <c r="A4312">
        <v>431.00000000002899</v>
      </c>
      <c r="B4312">
        <v>184908.134639761</v>
      </c>
    </row>
    <row r="4313" spans="1:2" x14ac:dyDescent="0.2">
      <c r="A4313">
        <v>431.10000000002901</v>
      </c>
      <c r="B4313">
        <v>185000.81915040399</v>
      </c>
    </row>
    <row r="4314" spans="1:2" x14ac:dyDescent="0.2">
      <c r="A4314">
        <v>431.20000000002898</v>
      </c>
      <c r="B4314">
        <v>185066.25084677801</v>
      </c>
    </row>
    <row r="4315" spans="1:2" x14ac:dyDescent="0.2">
      <c r="A4315">
        <v>431.300000000029</v>
      </c>
      <c r="B4315">
        <v>185174.165037564</v>
      </c>
    </row>
    <row r="4316" spans="1:2" x14ac:dyDescent="0.2">
      <c r="A4316">
        <v>431.40000000002902</v>
      </c>
      <c r="B4316">
        <v>185291.943902987</v>
      </c>
    </row>
    <row r="4317" spans="1:2" x14ac:dyDescent="0.2">
      <c r="A4317">
        <v>431.50000000002899</v>
      </c>
      <c r="B4317">
        <v>185327.56857598401</v>
      </c>
    </row>
    <row r="4318" spans="1:2" x14ac:dyDescent="0.2">
      <c r="A4318">
        <v>431.60000000002901</v>
      </c>
      <c r="B4318">
        <v>185407.93690917199</v>
      </c>
    </row>
    <row r="4319" spans="1:2" x14ac:dyDescent="0.2">
      <c r="A4319">
        <v>431.70000000002898</v>
      </c>
      <c r="B4319">
        <v>185488.132481765</v>
      </c>
    </row>
    <row r="4320" spans="1:2" x14ac:dyDescent="0.2">
      <c r="A4320">
        <v>431.800000000029</v>
      </c>
      <c r="B4320">
        <v>185567.38932232599</v>
      </c>
    </row>
    <row r="4321" spans="1:2" x14ac:dyDescent="0.2">
      <c r="A4321">
        <v>431.90000000002902</v>
      </c>
      <c r="B4321">
        <v>185695.37929959601</v>
      </c>
    </row>
    <row r="4322" spans="1:2" x14ac:dyDescent="0.2">
      <c r="A4322">
        <v>432.00000000002899</v>
      </c>
      <c r="B4322">
        <v>185718.62625031799</v>
      </c>
    </row>
    <row r="4323" spans="1:2" x14ac:dyDescent="0.2">
      <c r="A4323">
        <v>432.10000000002901</v>
      </c>
      <c r="B4323">
        <v>185813.248866359</v>
      </c>
    </row>
    <row r="4324" spans="1:2" x14ac:dyDescent="0.2">
      <c r="A4324">
        <v>432.20000000002898</v>
      </c>
      <c r="B4324">
        <v>185960.209059371</v>
      </c>
    </row>
    <row r="4325" spans="1:2" x14ac:dyDescent="0.2">
      <c r="A4325">
        <v>432.300000000029</v>
      </c>
      <c r="B4325">
        <v>185986.02274262399</v>
      </c>
    </row>
    <row r="4326" spans="1:2" x14ac:dyDescent="0.2">
      <c r="A4326">
        <v>432.40000000002902</v>
      </c>
      <c r="B4326">
        <v>186120.78160792499</v>
      </c>
    </row>
    <row r="4327" spans="1:2" x14ac:dyDescent="0.2">
      <c r="A4327">
        <v>432.50000000002899</v>
      </c>
      <c r="B4327">
        <v>186155.69809906199</v>
      </c>
    </row>
    <row r="4328" spans="1:2" x14ac:dyDescent="0.2">
      <c r="A4328">
        <v>432.60000000002901</v>
      </c>
      <c r="B4328">
        <v>186311.03273380201</v>
      </c>
    </row>
    <row r="4329" spans="1:2" x14ac:dyDescent="0.2">
      <c r="A4329">
        <v>432.70000000002898</v>
      </c>
      <c r="B4329">
        <v>186353.53038606601</v>
      </c>
    </row>
    <row r="4330" spans="1:2" x14ac:dyDescent="0.2">
      <c r="A4330">
        <v>432.800000000029</v>
      </c>
      <c r="B4330">
        <v>186494.893191676</v>
      </c>
    </row>
    <row r="4331" spans="1:2" x14ac:dyDescent="0.2">
      <c r="A4331">
        <v>432.90000000002902</v>
      </c>
      <c r="B4331">
        <v>186585.776580337</v>
      </c>
    </row>
    <row r="4332" spans="1:2" x14ac:dyDescent="0.2">
      <c r="A4332">
        <v>433.00000000002899</v>
      </c>
      <c r="B4332">
        <v>186614.613111685</v>
      </c>
    </row>
    <row r="4333" spans="1:2" x14ac:dyDescent="0.2">
      <c r="A4333">
        <v>433.10000000002998</v>
      </c>
      <c r="B4333">
        <v>186695.38377781201</v>
      </c>
    </row>
    <row r="4334" spans="1:2" x14ac:dyDescent="0.2">
      <c r="A4334">
        <v>433.20000000003</v>
      </c>
      <c r="B4334">
        <v>186769.58551240599</v>
      </c>
    </row>
    <row r="4335" spans="1:2" x14ac:dyDescent="0.2">
      <c r="A4335">
        <v>433.30000000003002</v>
      </c>
      <c r="B4335">
        <v>186891.32926018501</v>
      </c>
    </row>
    <row r="4336" spans="1:2" x14ac:dyDescent="0.2">
      <c r="A4336">
        <v>433.40000000002999</v>
      </c>
      <c r="B4336">
        <v>186995.69651941501</v>
      </c>
    </row>
    <row r="4337" spans="1:2" x14ac:dyDescent="0.2">
      <c r="A4337">
        <v>433.50000000003001</v>
      </c>
      <c r="B4337">
        <v>187065.93790093</v>
      </c>
    </row>
    <row r="4338" spans="1:2" x14ac:dyDescent="0.2">
      <c r="A4338">
        <v>433.60000000002998</v>
      </c>
      <c r="B4338">
        <v>187163.65986629101</v>
      </c>
    </row>
    <row r="4339" spans="1:2" x14ac:dyDescent="0.2">
      <c r="A4339">
        <v>433.70000000003</v>
      </c>
      <c r="B4339">
        <v>187239.75363294201</v>
      </c>
    </row>
    <row r="4340" spans="1:2" x14ac:dyDescent="0.2">
      <c r="A4340">
        <v>433.80000000003002</v>
      </c>
      <c r="B4340">
        <v>187318.36123317399</v>
      </c>
    </row>
    <row r="4341" spans="1:2" x14ac:dyDescent="0.2">
      <c r="A4341">
        <v>433.90000000002999</v>
      </c>
      <c r="B4341">
        <v>187381.95891312699</v>
      </c>
    </row>
    <row r="4342" spans="1:2" x14ac:dyDescent="0.2">
      <c r="A4342">
        <v>434.00000000003001</v>
      </c>
      <c r="B4342">
        <v>187512.88806984801</v>
      </c>
    </row>
    <row r="4343" spans="1:2" x14ac:dyDescent="0.2">
      <c r="A4343">
        <v>434.10000000002998</v>
      </c>
      <c r="B4343">
        <v>187602.01702857201</v>
      </c>
    </row>
    <row r="4344" spans="1:2" x14ac:dyDescent="0.2">
      <c r="A4344">
        <v>434.20000000003</v>
      </c>
      <c r="B4344">
        <v>187660.90694623199</v>
      </c>
    </row>
    <row r="4345" spans="1:2" x14ac:dyDescent="0.2">
      <c r="A4345">
        <v>434.30000000003002</v>
      </c>
      <c r="B4345">
        <v>187721.81735055801</v>
      </c>
    </row>
    <row r="4346" spans="1:2" x14ac:dyDescent="0.2">
      <c r="A4346">
        <v>434.40000000002999</v>
      </c>
      <c r="B4346">
        <v>187788.68935619199</v>
      </c>
    </row>
    <row r="4347" spans="1:2" x14ac:dyDescent="0.2">
      <c r="A4347">
        <v>434.50000000003001</v>
      </c>
      <c r="B4347">
        <v>187945.35536641299</v>
      </c>
    </row>
    <row r="4348" spans="1:2" x14ac:dyDescent="0.2">
      <c r="A4348">
        <v>434.60000000002998</v>
      </c>
      <c r="B4348">
        <v>188026.75737086701</v>
      </c>
    </row>
    <row r="4349" spans="1:2" x14ac:dyDescent="0.2">
      <c r="A4349">
        <v>434.70000000003</v>
      </c>
      <c r="B4349">
        <v>188099.663138426</v>
      </c>
    </row>
    <row r="4350" spans="1:2" x14ac:dyDescent="0.2">
      <c r="A4350">
        <v>434.80000000003002</v>
      </c>
      <c r="B4350">
        <v>188143.263827307</v>
      </c>
    </row>
    <row r="4351" spans="1:2" x14ac:dyDescent="0.2">
      <c r="A4351">
        <v>434.90000000002999</v>
      </c>
      <c r="B4351">
        <v>188232.66907542199</v>
      </c>
    </row>
    <row r="4352" spans="1:2" x14ac:dyDescent="0.2">
      <c r="A4352">
        <v>435.00000000003001</v>
      </c>
      <c r="B4352">
        <v>188403.341901771</v>
      </c>
    </row>
    <row r="4353" spans="1:2" x14ac:dyDescent="0.2">
      <c r="A4353">
        <v>435.10000000002998</v>
      </c>
      <c r="B4353">
        <v>188403.818835785</v>
      </c>
    </row>
    <row r="4354" spans="1:2" x14ac:dyDescent="0.2">
      <c r="A4354">
        <v>435.20000000003</v>
      </c>
      <c r="B4354">
        <v>188496.32222362101</v>
      </c>
    </row>
    <row r="4355" spans="1:2" x14ac:dyDescent="0.2">
      <c r="A4355">
        <v>435.30000000003002</v>
      </c>
      <c r="B4355">
        <v>188576.10460199401</v>
      </c>
    </row>
    <row r="4356" spans="1:2" x14ac:dyDescent="0.2">
      <c r="A4356">
        <v>435.40000000002999</v>
      </c>
      <c r="B4356">
        <v>188725.551204091</v>
      </c>
    </row>
    <row r="4357" spans="1:2" x14ac:dyDescent="0.2">
      <c r="A4357">
        <v>435.50000000003001</v>
      </c>
      <c r="B4357">
        <v>188824.66269633101</v>
      </c>
    </row>
    <row r="4358" spans="1:2" x14ac:dyDescent="0.2">
      <c r="A4358">
        <v>435.60000000002998</v>
      </c>
      <c r="B4358">
        <v>188912.24318319</v>
      </c>
    </row>
    <row r="4359" spans="1:2" x14ac:dyDescent="0.2">
      <c r="A4359">
        <v>435.70000000003</v>
      </c>
      <c r="B4359">
        <v>188979.90754545599</v>
      </c>
    </row>
    <row r="4360" spans="1:2" x14ac:dyDescent="0.2">
      <c r="A4360">
        <v>435.80000000003002</v>
      </c>
      <c r="B4360">
        <v>189048.115469479</v>
      </c>
    </row>
    <row r="4361" spans="1:2" x14ac:dyDescent="0.2">
      <c r="A4361">
        <v>435.90000000002999</v>
      </c>
      <c r="B4361">
        <v>189161.43337182701</v>
      </c>
    </row>
    <row r="4362" spans="1:2" x14ac:dyDescent="0.2">
      <c r="A4362">
        <v>436.00000000003001</v>
      </c>
      <c r="B4362">
        <v>189203.30558118399</v>
      </c>
    </row>
    <row r="4363" spans="1:2" x14ac:dyDescent="0.2">
      <c r="A4363">
        <v>436.10000000002998</v>
      </c>
      <c r="B4363">
        <v>189273.35616691501</v>
      </c>
    </row>
    <row r="4364" spans="1:2" x14ac:dyDescent="0.2">
      <c r="A4364">
        <v>436.20000000003</v>
      </c>
      <c r="B4364">
        <v>189382.13300315299</v>
      </c>
    </row>
    <row r="4365" spans="1:2" x14ac:dyDescent="0.2">
      <c r="A4365">
        <v>436.30000000003002</v>
      </c>
      <c r="B4365">
        <v>189489.673107037</v>
      </c>
    </row>
    <row r="4366" spans="1:2" x14ac:dyDescent="0.2">
      <c r="A4366">
        <v>436.40000000002999</v>
      </c>
      <c r="B4366">
        <v>189534.58493772801</v>
      </c>
    </row>
    <row r="4367" spans="1:2" x14ac:dyDescent="0.2">
      <c r="A4367">
        <v>436.50000000003001</v>
      </c>
      <c r="B4367">
        <v>189678.43160830101</v>
      </c>
    </row>
    <row r="4368" spans="1:2" x14ac:dyDescent="0.2">
      <c r="A4368">
        <v>436.60000000002998</v>
      </c>
      <c r="B4368">
        <v>189704.980720683</v>
      </c>
    </row>
    <row r="4369" spans="1:2" x14ac:dyDescent="0.2">
      <c r="A4369">
        <v>436.70000000003</v>
      </c>
      <c r="B4369">
        <v>189791.43655316799</v>
      </c>
    </row>
    <row r="4370" spans="1:2" x14ac:dyDescent="0.2">
      <c r="A4370">
        <v>436.80000000003002</v>
      </c>
      <c r="B4370">
        <v>189899.16928233899</v>
      </c>
    </row>
    <row r="4371" spans="1:2" x14ac:dyDescent="0.2">
      <c r="A4371">
        <v>436.90000000002999</v>
      </c>
      <c r="B4371">
        <v>189978.85388836099</v>
      </c>
    </row>
    <row r="4372" spans="1:2" x14ac:dyDescent="0.2">
      <c r="A4372">
        <v>437.00000000003001</v>
      </c>
      <c r="B4372">
        <v>190109.96701082701</v>
      </c>
    </row>
    <row r="4373" spans="1:2" x14ac:dyDescent="0.2">
      <c r="A4373">
        <v>437.10000000002998</v>
      </c>
      <c r="B4373">
        <v>190198.927392691</v>
      </c>
    </row>
    <row r="4374" spans="1:2" x14ac:dyDescent="0.2">
      <c r="A4374">
        <v>437.20000000003</v>
      </c>
      <c r="B4374">
        <v>190278.541287131</v>
      </c>
    </row>
    <row r="4375" spans="1:2" x14ac:dyDescent="0.2">
      <c r="A4375">
        <v>437.30000000003002</v>
      </c>
      <c r="B4375">
        <v>190357.21032351599</v>
      </c>
    </row>
    <row r="4376" spans="1:2" x14ac:dyDescent="0.2">
      <c r="A4376">
        <v>437.40000000002999</v>
      </c>
      <c r="B4376">
        <v>190422.34135405501</v>
      </c>
    </row>
    <row r="4377" spans="1:2" x14ac:dyDescent="0.2">
      <c r="A4377">
        <v>437.50000000003098</v>
      </c>
      <c r="B4377">
        <v>190578.88520232399</v>
      </c>
    </row>
    <row r="4378" spans="1:2" x14ac:dyDescent="0.2">
      <c r="A4378">
        <v>437.600000000031</v>
      </c>
      <c r="B4378">
        <v>190602.28986595801</v>
      </c>
    </row>
    <row r="4379" spans="1:2" x14ac:dyDescent="0.2">
      <c r="A4379">
        <v>437.70000000003103</v>
      </c>
      <c r="B4379">
        <v>190745.12574446699</v>
      </c>
    </row>
    <row r="4380" spans="1:2" x14ac:dyDescent="0.2">
      <c r="A4380">
        <v>437.80000000003099</v>
      </c>
      <c r="B4380">
        <v>190771.65398311801</v>
      </c>
    </row>
    <row r="4381" spans="1:2" x14ac:dyDescent="0.2">
      <c r="A4381">
        <v>437.90000000003101</v>
      </c>
      <c r="B4381">
        <v>190889.83006072399</v>
      </c>
    </row>
    <row r="4382" spans="1:2" x14ac:dyDescent="0.2">
      <c r="A4382">
        <v>438.00000000003098</v>
      </c>
      <c r="B4382">
        <v>190973.75586776499</v>
      </c>
    </row>
    <row r="4383" spans="1:2" x14ac:dyDescent="0.2">
      <c r="A4383">
        <v>438.100000000031</v>
      </c>
      <c r="B4383">
        <v>191087.77147593501</v>
      </c>
    </row>
    <row r="4384" spans="1:2" x14ac:dyDescent="0.2">
      <c r="A4384">
        <v>438.20000000003103</v>
      </c>
      <c r="B4384">
        <v>191176.96277673799</v>
      </c>
    </row>
    <row r="4385" spans="1:2" x14ac:dyDescent="0.2">
      <c r="A4385">
        <v>438.30000000003099</v>
      </c>
      <c r="B4385">
        <v>191277.182623873</v>
      </c>
    </row>
    <row r="4386" spans="1:2" x14ac:dyDescent="0.2">
      <c r="A4386">
        <v>438.40000000003101</v>
      </c>
      <c r="B4386">
        <v>191333.78286372899</v>
      </c>
    </row>
    <row r="4387" spans="1:2" x14ac:dyDescent="0.2">
      <c r="A4387">
        <v>438.50000000003098</v>
      </c>
      <c r="B4387">
        <v>191358.48277034899</v>
      </c>
    </row>
    <row r="4388" spans="1:2" x14ac:dyDescent="0.2">
      <c r="A4388">
        <v>438.600000000031</v>
      </c>
      <c r="B4388">
        <v>191471.01349030799</v>
      </c>
    </row>
    <row r="4389" spans="1:2" x14ac:dyDescent="0.2">
      <c r="A4389">
        <v>438.70000000003103</v>
      </c>
      <c r="B4389">
        <v>191532.31251913001</v>
      </c>
    </row>
    <row r="4390" spans="1:2" x14ac:dyDescent="0.2">
      <c r="A4390">
        <v>438.80000000003099</v>
      </c>
      <c r="B4390">
        <v>191693.43548093399</v>
      </c>
    </row>
    <row r="4391" spans="1:2" x14ac:dyDescent="0.2">
      <c r="A4391">
        <v>438.90000000003101</v>
      </c>
      <c r="B4391">
        <v>191771.851960937</v>
      </c>
    </row>
    <row r="4392" spans="1:2" x14ac:dyDescent="0.2">
      <c r="A4392">
        <v>439.00000000003098</v>
      </c>
      <c r="B4392">
        <v>191862.27330064701</v>
      </c>
    </row>
    <row r="4393" spans="1:2" x14ac:dyDescent="0.2">
      <c r="A4393">
        <v>439.100000000031</v>
      </c>
      <c r="B4393">
        <v>191930.72807063101</v>
      </c>
    </row>
    <row r="4394" spans="1:2" x14ac:dyDescent="0.2">
      <c r="A4394">
        <v>439.20000000003103</v>
      </c>
      <c r="B4394">
        <v>191978.36409147899</v>
      </c>
    </row>
    <row r="4395" spans="1:2" x14ac:dyDescent="0.2">
      <c r="A4395">
        <v>439.30000000003099</v>
      </c>
      <c r="B4395">
        <v>192134.38734590099</v>
      </c>
    </row>
    <row r="4396" spans="1:2" x14ac:dyDescent="0.2">
      <c r="A4396">
        <v>439.40000000003101</v>
      </c>
      <c r="B4396">
        <v>192209.576631895</v>
      </c>
    </row>
    <row r="4397" spans="1:2" x14ac:dyDescent="0.2">
      <c r="A4397">
        <v>439.50000000003098</v>
      </c>
      <c r="B4397">
        <v>192281.90552552001</v>
      </c>
    </row>
    <row r="4398" spans="1:2" x14ac:dyDescent="0.2">
      <c r="A4398">
        <v>439.600000000031</v>
      </c>
      <c r="B4398">
        <v>192392.43612175199</v>
      </c>
    </row>
    <row r="4399" spans="1:2" x14ac:dyDescent="0.2">
      <c r="A4399">
        <v>439.70000000003103</v>
      </c>
      <c r="B4399">
        <v>192440.67538152801</v>
      </c>
    </row>
    <row r="4400" spans="1:2" x14ac:dyDescent="0.2">
      <c r="A4400">
        <v>439.80000000003099</v>
      </c>
      <c r="B4400">
        <v>192563.146022011</v>
      </c>
    </row>
    <row r="4401" spans="1:2" x14ac:dyDescent="0.2">
      <c r="A4401">
        <v>439.90000000003101</v>
      </c>
      <c r="B4401">
        <v>192668.666094771</v>
      </c>
    </row>
    <row r="4402" spans="1:2" x14ac:dyDescent="0.2">
      <c r="A4402">
        <v>440.00000000003098</v>
      </c>
      <c r="B4402">
        <v>192726.32058460801</v>
      </c>
    </row>
    <row r="4403" spans="1:2" x14ac:dyDescent="0.2">
      <c r="A4403">
        <v>440.100000000031</v>
      </c>
      <c r="B4403">
        <v>192769.95649836099</v>
      </c>
    </row>
    <row r="4404" spans="1:2" x14ac:dyDescent="0.2">
      <c r="A4404">
        <v>440.20000000003103</v>
      </c>
      <c r="B4404">
        <v>192907.87977762599</v>
      </c>
    </row>
    <row r="4405" spans="1:2" x14ac:dyDescent="0.2">
      <c r="A4405">
        <v>440.30000000003099</v>
      </c>
      <c r="B4405">
        <v>193027.54431538799</v>
      </c>
    </row>
    <row r="4406" spans="1:2" x14ac:dyDescent="0.2">
      <c r="A4406">
        <v>440.40000000003101</v>
      </c>
      <c r="B4406">
        <v>193107.90394938801</v>
      </c>
    </row>
    <row r="4407" spans="1:2" x14ac:dyDescent="0.2">
      <c r="A4407">
        <v>440.50000000003098</v>
      </c>
      <c r="B4407">
        <v>193163.12245693401</v>
      </c>
    </row>
    <row r="4408" spans="1:2" x14ac:dyDescent="0.2">
      <c r="A4408">
        <v>440.600000000031</v>
      </c>
      <c r="B4408">
        <v>193230.05206587599</v>
      </c>
    </row>
    <row r="4409" spans="1:2" x14ac:dyDescent="0.2">
      <c r="A4409">
        <v>440.70000000003103</v>
      </c>
      <c r="B4409">
        <v>193323.25134232701</v>
      </c>
    </row>
    <row r="4410" spans="1:2" x14ac:dyDescent="0.2">
      <c r="A4410">
        <v>440.80000000003099</v>
      </c>
      <c r="B4410">
        <v>193415.731747276</v>
      </c>
    </row>
    <row r="4411" spans="1:2" x14ac:dyDescent="0.2">
      <c r="A4411">
        <v>440.90000000003101</v>
      </c>
      <c r="B4411">
        <v>193463.36583372601</v>
      </c>
    </row>
    <row r="4412" spans="1:2" x14ac:dyDescent="0.2">
      <c r="A4412">
        <v>441.00000000003098</v>
      </c>
      <c r="B4412">
        <v>193616.94993978</v>
      </c>
    </row>
    <row r="4413" spans="1:2" x14ac:dyDescent="0.2">
      <c r="A4413">
        <v>441.100000000031</v>
      </c>
      <c r="B4413">
        <v>193700.12199428101</v>
      </c>
    </row>
    <row r="4414" spans="1:2" x14ac:dyDescent="0.2">
      <c r="A4414">
        <v>441.20000000003103</v>
      </c>
      <c r="B4414">
        <v>193754.111808013</v>
      </c>
    </row>
    <row r="4415" spans="1:2" x14ac:dyDescent="0.2">
      <c r="A4415">
        <v>441.30000000003099</v>
      </c>
      <c r="B4415">
        <v>193885.05988899001</v>
      </c>
    </row>
    <row r="4416" spans="1:2" x14ac:dyDescent="0.2">
      <c r="A4416">
        <v>441.40000000003101</v>
      </c>
      <c r="B4416">
        <v>193990.475776287</v>
      </c>
    </row>
    <row r="4417" spans="1:2" x14ac:dyDescent="0.2">
      <c r="A4417">
        <v>441.50000000003098</v>
      </c>
      <c r="B4417">
        <v>194051.34447208801</v>
      </c>
    </row>
    <row r="4418" spans="1:2" x14ac:dyDescent="0.2">
      <c r="A4418">
        <v>441.600000000031</v>
      </c>
      <c r="B4418">
        <v>194119.08140014799</v>
      </c>
    </row>
    <row r="4419" spans="1:2" x14ac:dyDescent="0.2">
      <c r="A4419">
        <v>441.70000000003103</v>
      </c>
      <c r="B4419">
        <v>194234.91973075899</v>
      </c>
    </row>
    <row r="4420" spans="1:2" x14ac:dyDescent="0.2">
      <c r="A4420">
        <v>441.80000000003099</v>
      </c>
      <c r="B4420">
        <v>194270.372449268</v>
      </c>
    </row>
    <row r="4421" spans="1:2" x14ac:dyDescent="0.2">
      <c r="A4421">
        <v>441.90000000003198</v>
      </c>
      <c r="B4421">
        <v>194432.80688475599</v>
      </c>
    </row>
    <row r="4422" spans="1:2" x14ac:dyDescent="0.2">
      <c r="A4422">
        <v>442.000000000032</v>
      </c>
      <c r="B4422">
        <v>194468.131929025</v>
      </c>
    </row>
    <row r="4423" spans="1:2" x14ac:dyDescent="0.2">
      <c r="A4423">
        <v>442.10000000003203</v>
      </c>
      <c r="B4423">
        <v>194547.09329567899</v>
      </c>
    </row>
    <row r="4424" spans="1:2" x14ac:dyDescent="0.2">
      <c r="A4424">
        <v>442.20000000003199</v>
      </c>
      <c r="B4424">
        <v>194660.482501839</v>
      </c>
    </row>
    <row r="4425" spans="1:2" x14ac:dyDescent="0.2">
      <c r="A4425">
        <v>442.30000000003201</v>
      </c>
      <c r="B4425">
        <v>194762.554810214</v>
      </c>
    </row>
    <row r="4426" spans="1:2" x14ac:dyDescent="0.2">
      <c r="A4426">
        <v>442.40000000003198</v>
      </c>
      <c r="B4426">
        <v>194843.40130005099</v>
      </c>
    </row>
    <row r="4427" spans="1:2" x14ac:dyDescent="0.2">
      <c r="A4427">
        <v>442.500000000032</v>
      </c>
      <c r="B4427">
        <v>194909.55342283801</v>
      </c>
    </row>
    <row r="4428" spans="1:2" x14ac:dyDescent="0.2">
      <c r="A4428">
        <v>442.60000000003203</v>
      </c>
      <c r="B4428">
        <v>195052.33150120999</v>
      </c>
    </row>
    <row r="4429" spans="1:2" x14ac:dyDescent="0.2">
      <c r="A4429">
        <v>442.70000000003199</v>
      </c>
      <c r="B4429">
        <v>195089.13937184599</v>
      </c>
    </row>
    <row r="4430" spans="1:2" x14ac:dyDescent="0.2">
      <c r="A4430">
        <v>442.80000000003201</v>
      </c>
      <c r="B4430">
        <v>195187.98543356999</v>
      </c>
    </row>
    <row r="4431" spans="1:2" x14ac:dyDescent="0.2">
      <c r="A4431">
        <v>442.90000000003198</v>
      </c>
      <c r="B4431">
        <v>195253.00983500501</v>
      </c>
    </row>
    <row r="4432" spans="1:2" x14ac:dyDescent="0.2">
      <c r="A4432">
        <v>443.000000000032</v>
      </c>
      <c r="B4432">
        <v>195344.32958786999</v>
      </c>
    </row>
    <row r="4433" spans="1:2" x14ac:dyDescent="0.2">
      <c r="A4433">
        <v>443.10000000003203</v>
      </c>
      <c r="B4433">
        <v>195482.54532696301</v>
      </c>
    </row>
    <row r="4434" spans="1:2" x14ac:dyDescent="0.2">
      <c r="A4434">
        <v>443.20000000003199</v>
      </c>
      <c r="B4434">
        <v>195538.08679026301</v>
      </c>
    </row>
    <row r="4435" spans="1:2" x14ac:dyDescent="0.2">
      <c r="A4435">
        <v>443.30000000003201</v>
      </c>
      <c r="B4435">
        <v>195645.532587252</v>
      </c>
    </row>
    <row r="4436" spans="1:2" x14ac:dyDescent="0.2">
      <c r="A4436">
        <v>443.40000000003198</v>
      </c>
      <c r="B4436">
        <v>195682.01425821401</v>
      </c>
    </row>
    <row r="4437" spans="1:2" x14ac:dyDescent="0.2">
      <c r="A4437">
        <v>443.500000000032</v>
      </c>
      <c r="B4437">
        <v>195799.92395652999</v>
      </c>
    </row>
    <row r="4438" spans="1:2" x14ac:dyDescent="0.2">
      <c r="A4438">
        <v>443.60000000003203</v>
      </c>
      <c r="B4438">
        <v>195869.909283068</v>
      </c>
    </row>
    <row r="4439" spans="1:2" x14ac:dyDescent="0.2">
      <c r="A4439">
        <v>443.70000000003199</v>
      </c>
      <c r="B4439">
        <v>195986.17616509201</v>
      </c>
    </row>
    <row r="4440" spans="1:2" x14ac:dyDescent="0.2">
      <c r="A4440">
        <v>443.80000000003201</v>
      </c>
      <c r="B4440">
        <v>196035.01121378801</v>
      </c>
    </row>
    <row r="4441" spans="1:2" x14ac:dyDescent="0.2">
      <c r="A4441">
        <v>443.90000000003198</v>
      </c>
      <c r="B4441">
        <v>196205.01562806501</v>
      </c>
    </row>
    <row r="4442" spans="1:2" x14ac:dyDescent="0.2">
      <c r="A4442">
        <v>444.000000000032</v>
      </c>
      <c r="B4442">
        <v>196229.52518982999</v>
      </c>
    </row>
    <row r="4443" spans="1:2" x14ac:dyDescent="0.2">
      <c r="A4443">
        <v>444.10000000003203</v>
      </c>
      <c r="B4443">
        <v>196319.116063444</v>
      </c>
    </row>
    <row r="4444" spans="1:2" x14ac:dyDescent="0.2">
      <c r="A4444">
        <v>444.20000000003199</v>
      </c>
      <c r="B4444">
        <v>196439.76907923201</v>
      </c>
    </row>
    <row r="4445" spans="1:2" x14ac:dyDescent="0.2">
      <c r="A4445">
        <v>444.30000000003201</v>
      </c>
      <c r="B4445">
        <v>196474.93206317001</v>
      </c>
    </row>
    <row r="4446" spans="1:2" x14ac:dyDescent="0.2">
      <c r="A4446">
        <v>444.40000000003198</v>
      </c>
      <c r="B4446">
        <v>196576.38127367201</v>
      </c>
    </row>
    <row r="4447" spans="1:2" x14ac:dyDescent="0.2">
      <c r="A4447">
        <v>444.500000000032</v>
      </c>
      <c r="B4447">
        <v>196696.157345035</v>
      </c>
    </row>
    <row r="4448" spans="1:2" x14ac:dyDescent="0.2">
      <c r="A4448">
        <v>444.60000000003203</v>
      </c>
      <c r="B4448">
        <v>196753.62769204701</v>
      </c>
    </row>
    <row r="4449" spans="1:2" x14ac:dyDescent="0.2">
      <c r="A4449">
        <v>444.70000000003199</v>
      </c>
      <c r="B4449">
        <v>196910.87852552801</v>
      </c>
    </row>
    <row r="4450" spans="1:2" x14ac:dyDescent="0.2">
      <c r="A4450">
        <v>444.80000000003201</v>
      </c>
      <c r="B4450">
        <v>196926.67755602201</v>
      </c>
    </row>
    <row r="4451" spans="1:2" x14ac:dyDescent="0.2">
      <c r="A4451">
        <v>444.90000000003198</v>
      </c>
      <c r="B4451">
        <v>196999.94734143</v>
      </c>
    </row>
    <row r="4452" spans="1:2" x14ac:dyDescent="0.2">
      <c r="A4452">
        <v>445.000000000032</v>
      </c>
      <c r="B4452">
        <v>197185.408533182</v>
      </c>
    </row>
    <row r="4453" spans="1:2" x14ac:dyDescent="0.2">
      <c r="A4453">
        <v>445.10000000003203</v>
      </c>
      <c r="B4453">
        <v>197180.431281367</v>
      </c>
    </row>
    <row r="4454" spans="1:2" x14ac:dyDescent="0.2">
      <c r="A4454">
        <v>445.20000000003199</v>
      </c>
      <c r="B4454">
        <v>197291.543715654</v>
      </c>
    </row>
    <row r="4455" spans="1:2" x14ac:dyDescent="0.2">
      <c r="A4455">
        <v>445.30000000003201</v>
      </c>
      <c r="B4455">
        <v>197402.822299308</v>
      </c>
    </row>
    <row r="4456" spans="1:2" x14ac:dyDescent="0.2">
      <c r="A4456">
        <v>445.40000000003198</v>
      </c>
      <c r="B4456">
        <v>197490.46984712599</v>
      </c>
    </row>
    <row r="4457" spans="1:2" x14ac:dyDescent="0.2">
      <c r="A4457">
        <v>445.500000000032</v>
      </c>
      <c r="B4457">
        <v>197558.145843918</v>
      </c>
    </row>
    <row r="4458" spans="1:2" x14ac:dyDescent="0.2">
      <c r="A4458">
        <v>445.60000000003203</v>
      </c>
      <c r="B4458">
        <v>197666.754435034</v>
      </c>
    </row>
    <row r="4459" spans="1:2" x14ac:dyDescent="0.2">
      <c r="A4459">
        <v>445.70000000003199</v>
      </c>
      <c r="B4459">
        <v>197776.94042922501</v>
      </c>
    </row>
    <row r="4460" spans="1:2" x14ac:dyDescent="0.2">
      <c r="A4460">
        <v>445.80000000003201</v>
      </c>
      <c r="B4460">
        <v>197844.04781363101</v>
      </c>
    </row>
    <row r="4461" spans="1:2" x14ac:dyDescent="0.2">
      <c r="A4461">
        <v>445.90000000003198</v>
      </c>
      <c r="B4461">
        <v>197898.556655975</v>
      </c>
    </row>
    <row r="4462" spans="1:2" x14ac:dyDescent="0.2">
      <c r="A4462">
        <v>446.000000000032</v>
      </c>
      <c r="B4462">
        <v>198045.66641674601</v>
      </c>
    </row>
    <row r="4463" spans="1:2" x14ac:dyDescent="0.2">
      <c r="A4463">
        <v>446.10000000003203</v>
      </c>
      <c r="B4463">
        <v>198090.20149721499</v>
      </c>
    </row>
    <row r="4464" spans="1:2" x14ac:dyDescent="0.2">
      <c r="A4464">
        <v>446.20000000003199</v>
      </c>
      <c r="B4464">
        <v>198235.709123073</v>
      </c>
    </row>
    <row r="4465" spans="1:2" x14ac:dyDescent="0.2">
      <c r="A4465">
        <v>446.30000000003298</v>
      </c>
      <c r="B4465">
        <v>198271.03908424199</v>
      </c>
    </row>
    <row r="4466" spans="1:2" x14ac:dyDescent="0.2">
      <c r="A4466">
        <v>446.400000000033</v>
      </c>
      <c r="B4466">
        <v>198395.12624026599</v>
      </c>
    </row>
    <row r="4467" spans="1:2" x14ac:dyDescent="0.2">
      <c r="A4467">
        <v>446.50000000003303</v>
      </c>
      <c r="B4467">
        <v>198519.42572634999</v>
      </c>
    </row>
    <row r="4468" spans="1:2" x14ac:dyDescent="0.2">
      <c r="A4468">
        <v>446.60000000003299</v>
      </c>
      <c r="B4468">
        <v>198559.86917273299</v>
      </c>
    </row>
    <row r="4469" spans="1:2" x14ac:dyDescent="0.2">
      <c r="A4469">
        <v>446.70000000003301</v>
      </c>
      <c r="B4469">
        <v>198609.53962750599</v>
      </c>
    </row>
    <row r="4470" spans="1:2" x14ac:dyDescent="0.2">
      <c r="A4470">
        <v>446.80000000003298</v>
      </c>
      <c r="B4470">
        <v>198755.28960224101</v>
      </c>
    </row>
    <row r="4471" spans="1:2" x14ac:dyDescent="0.2">
      <c r="A4471">
        <v>446.900000000033</v>
      </c>
      <c r="B4471">
        <v>198787.362439602</v>
      </c>
    </row>
    <row r="4472" spans="1:2" x14ac:dyDescent="0.2">
      <c r="A4472">
        <v>447.00000000003303</v>
      </c>
      <c r="B4472">
        <v>198912.584004451</v>
      </c>
    </row>
    <row r="4473" spans="1:2" x14ac:dyDescent="0.2">
      <c r="A4473">
        <v>447.10000000003299</v>
      </c>
      <c r="B4473">
        <v>198981.84056498</v>
      </c>
    </row>
    <row r="4474" spans="1:2" x14ac:dyDescent="0.2">
      <c r="A4474">
        <v>447.20000000003301</v>
      </c>
      <c r="B4474">
        <v>199098.608874028</v>
      </c>
    </row>
    <row r="4475" spans="1:2" x14ac:dyDescent="0.2">
      <c r="A4475">
        <v>447.30000000003298</v>
      </c>
      <c r="B4475">
        <v>199183.32154427201</v>
      </c>
    </row>
    <row r="4476" spans="1:2" x14ac:dyDescent="0.2">
      <c r="A4476">
        <v>447.400000000033</v>
      </c>
      <c r="B4476">
        <v>199243.203021305</v>
      </c>
    </row>
    <row r="4477" spans="1:2" x14ac:dyDescent="0.2">
      <c r="A4477">
        <v>447.50000000003303</v>
      </c>
      <c r="B4477">
        <v>199362.810267222</v>
      </c>
    </row>
    <row r="4478" spans="1:2" x14ac:dyDescent="0.2">
      <c r="A4478">
        <v>447.60000000003299</v>
      </c>
      <c r="B4478">
        <v>199410.68739013001</v>
      </c>
    </row>
    <row r="4479" spans="1:2" x14ac:dyDescent="0.2">
      <c r="A4479">
        <v>447.70000000003301</v>
      </c>
      <c r="B4479">
        <v>199558.56859764099</v>
      </c>
    </row>
    <row r="4480" spans="1:2" x14ac:dyDescent="0.2">
      <c r="A4480">
        <v>447.80000000003298</v>
      </c>
      <c r="B4480">
        <v>199650.97343125599</v>
      </c>
    </row>
    <row r="4481" spans="1:2" x14ac:dyDescent="0.2">
      <c r="A4481">
        <v>447.900000000033</v>
      </c>
      <c r="B4481">
        <v>199704.000658687</v>
      </c>
    </row>
    <row r="4482" spans="1:2" x14ac:dyDescent="0.2">
      <c r="A4482">
        <v>448.00000000003303</v>
      </c>
      <c r="B4482">
        <v>199836.26519698999</v>
      </c>
    </row>
    <row r="4483" spans="1:2" x14ac:dyDescent="0.2">
      <c r="A4483">
        <v>448.10000000003299</v>
      </c>
      <c r="B4483">
        <v>199897.09687033101</v>
      </c>
    </row>
    <row r="4484" spans="1:2" x14ac:dyDescent="0.2">
      <c r="A4484">
        <v>448.20000000003301</v>
      </c>
      <c r="B4484">
        <v>199961.31627817501</v>
      </c>
    </row>
    <row r="4485" spans="1:2" x14ac:dyDescent="0.2">
      <c r="A4485">
        <v>448.30000000003298</v>
      </c>
      <c r="B4485">
        <v>200027.988433719</v>
      </c>
    </row>
    <row r="4486" spans="1:2" x14ac:dyDescent="0.2">
      <c r="A4486">
        <v>448.400000000033</v>
      </c>
      <c r="B4486">
        <v>200167.29244588199</v>
      </c>
    </row>
    <row r="4487" spans="1:2" x14ac:dyDescent="0.2">
      <c r="A4487">
        <v>448.50000000003303</v>
      </c>
      <c r="B4487">
        <v>200249.987429428</v>
      </c>
    </row>
    <row r="4488" spans="1:2" x14ac:dyDescent="0.2">
      <c r="A4488">
        <v>448.60000000003299</v>
      </c>
      <c r="B4488">
        <v>200364.24777404699</v>
      </c>
    </row>
    <row r="4489" spans="1:2" x14ac:dyDescent="0.2">
      <c r="A4489">
        <v>448.70000000003301</v>
      </c>
      <c r="B4489">
        <v>200440.01676528601</v>
      </c>
    </row>
    <row r="4490" spans="1:2" x14ac:dyDescent="0.2">
      <c r="A4490">
        <v>448.80000000003298</v>
      </c>
      <c r="B4490">
        <v>200536.863030498</v>
      </c>
    </row>
    <row r="4491" spans="1:2" x14ac:dyDescent="0.2">
      <c r="A4491">
        <v>448.900000000033</v>
      </c>
      <c r="B4491">
        <v>200587.291028657</v>
      </c>
    </row>
    <row r="4492" spans="1:2" x14ac:dyDescent="0.2">
      <c r="A4492">
        <v>449.00000000003303</v>
      </c>
      <c r="B4492">
        <v>200748.29864774601</v>
      </c>
    </row>
    <row r="4493" spans="1:2" x14ac:dyDescent="0.2">
      <c r="A4493">
        <v>449.10000000003299</v>
      </c>
      <c r="B4493">
        <v>200841.77946921901</v>
      </c>
    </row>
    <row r="4494" spans="1:2" x14ac:dyDescent="0.2">
      <c r="A4494">
        <v>449.20000000003301</v>
      </c>
      <c r="B4494">
        <v>200922.72244334899</v>
      </c>
    </row>
    <row r="4495" spans="1:2" x14ac:dyDescent="0.2">
      <c r="A4495">
        <v>449.30000000003298</v>
      </c>
      <c r="B4495">
        <v>200965.21308417001</v>
      </c>
    </row>
    <row r="4496" spans="1:2" x14ac:dyDescent="0.2">
      <c r="A4496">
        <v>449.400000000033</v>
      </c>
      <c r="B4496">
        <v>201017.28803568901</v>
      </c>
    </row>
    <row r="4497" spans="1:2" x14ac:dyDescent="0.2">
      <c r="A4497">
        <v>449.50000000003303</v>
      </c>
      <c r="B4497">
        <v>201152.59964123799</v>
      </c>
    </row>
    <row r="4498" spans="1:2" x14ac:dyDescent="0.2">
      <c r="A4498">
        <v>449.60000000003299</v>
      </c>
      <c r="B4498">
        <v>201257.13024618401</v>
      </c>
    </row>
    <row r="4499" spans="1:2" x14ac:dyDescent="0.2">
      <c r="A4499">
        <v>449.70000000003301</v>
      </c>
      <c r="B4499">
        <v>201328.35585175999</v>
      </c>
    </row>
    <row r="4500" spans="1:2" x14ac:dyDescent="0.2">
      <c r="A4500">
        <v>449.80000000003298</v>
      </c>
      <c r="B4500">
        <v>201434.43740518001</v>
      </c>
    </row>
    <row r="4501" spans="1:2" x14ac:dyDescent="0.2">
      <c r="A4501">
        <v>449.900000000033</v>
      </c>
      <c r="B4501">
        <v>201491.790060156</v>
      </c>
    </row>
    <row r="4502" spans="1:2" x14ac:dyDescent="0.2">
      <c r="A4502">
        <v>450.00000000003303</v>
      </c>
      <c r="B4502">
        <v>201586.04896458401</v>
      </c>
    </row>
    <row r="4503" spans="1:2" x14ac:dyDescent="0.2">
      <c r="A4503">
        <v>450.10000000003299</v>
      </c>
      <c r="B4503">
        <v>201666.86942941399</v>
      </c>
    </row>
    <row r="4504" spans="1:2" x14ac:dyDescent="0.2">
      <c r="A4504">
        <v>450.20000000003301</v>
      </c>
      <c r="B4504">
        <v>201798.56389288799</v>
      </c>
    </row>
    <row r="4505" spans="1:2" x14ac:dyDescent="0.2">
      <c r="A4505">
        <v>450.30000000003298</v>
      </c>
      <c r="B4505">
        <v>201852.642693673</v>
      </c>
    </row>
    <row r="4506" spans="1:2" x14ac:dyDescent="0.2">
      <c r="A4506">
        <v>450.400000000033</v>
      </c>
      <c r="B4506">
        <v>201919.94760785301</v>
      </c>
    </row>
    <row r="4507" spans="1:2" x14ac:dyDescent="0.2">
      <c r="A4507">
        <v>450.50000000003303</v>
      </c>
      <c r="B4507">
        <v>202026.58597086501</v>
      </c>
    </row>
    <row r="4508" spans="1:2" x14ac:dyDescent="0.2">
      <c r="A4508">
        <v>450.60000000003299</v>
      </c>
      <c r="B4508">
        <v>202120.47133460999</v>
      </c>
    </row>
    <row r="4509" spans="1:2" x14ac:dyDescent="0.2">
      <c r="A4509">
        <v>450.70000000003398</v>
      </c>
      <c r="B4509">
        <v>202203.279885489</v>
      </c>
    </row>
    <row r="4510" spans="1:2" x14ac:dyDescent="0.2">
      <c r="A4510">
        <v>450.800000000034</v>
      </c>
      <c r="B4510">
        <v>202270.94943899399</v>
      </c>
    </row>
    <row r="4511" spans="1:2" x14ac:dyDescent="0.2">
      <c r="A4511">
        <v>450.90000000003403</v>
      </c>
      <c r="B4511">
        <v>202426.55904608499</v>
      </c>
    </row>
    <row r="4512" spans="1:2" x14ac:dyDescent="0.2">
      <c r="A4512">
        <v>451.00000000003399</v>
      </c>
      <c r="B4512">
        <v>202534.16118953301</v>
      </c>
    </row>
    <row r="4513" spans="1:2" x14ac:dyDescent="0.2">
      <c r="A4513">
        <v>451.10000000003402</v>
      </c>
      <c r="B4513">
        <v>202582.509898144</v>
      </c>
    </row>
    <row r="4514" spans="1:2" x14ac:dyDescent="0.2">
      <c r="A4514">
        <v>451.20000000003398</v>
      </c>
      <c r="B4514">
        <v>202676.61999234601</v>
      </c>
    </row>
    <row r="4515" spans="1:2" x14ac:dyDescent="0.2">
      <c r="A4515">
        <v>451.300000000034</v>
      </c>
      <c r="B4515">
        <v>202772.90288857699</v>
      </c>
    </row>
    <row r="4516" spans="1:2" x14ac:dyDescent="0.2">
      <c r="A4516">
        <v>451.40000000003403</v>
      </c>
      <c r="B4516">
        <v>202847.114448237</v>
      </c>
    </row>
    <row r="4517" spans="1:2" x14ac:dyDescent="0.2">
      <c r="A4517">
        <v>451.50000000003399</v>
      </c>
      <c r="B4517">
        <v>202919.86468847201</v>
      </c>
    </row>
    <row r="4518" spans="1:2" x14ac:dyDescent="0.2">
      <c r="A4518">
        <v>451.60000000003402</v>
      </c>
      <c r="B4518">
        <v>203069.38279260401</v>
      </c>
    </row>
    <row r="4519" spans="1:2" x14ac:dyDescent="0.2">
      <c r="A4519">
        <v>451.70000000003398</v>
      </c>
      <c r="B4519">
        <v>203170.42375602899</v>
      </c>
    </row>
    <row r="4520" spans="1:2" x14ac:dyDescent="0.2">
      <c r="A4520">
        <v>451.800000000034</v>
      </c>
      <c r="B4520">
        <v>203206.64953300901</v>
      </c>
    </row>
    <row r="4521" spans="1:2" x14ac:dyDescent="0.2">
      <c r="A4521">
        <v>451.90000000003403</v>
      </c>
      <c r="B4521">
        <v>203298.15792153601</v>
      </c>
    </row>
    <row r="4522" spans="1:2" x14ac:dyDescent="0.2">
      <c r="A4522">
        <v>452.00000000003399</v>
      </c>
      <c r="B4522">
        <v>203362.36659254599</v>
      </c>
    </row>
    <row r="4523" spans="1:2" x14ac:dyDescent="0.2">
      <c r="A4523">
        <v>452.10000000003402</v>
      </c>
      <c r="B4523">
        <v>203524.25842184501</v>
      </c>
    </row>
    <row r="4524" spans="1:2" x14ac:dyDescent="0.2">
      <c r="A4524">
        <v>452.20000000003398</v>
      </c>
      <c r="B4524">
        <v>203535.240104116</v>
      </c>
    </row>
    <row r="4525" spans="1:2" x14ac:dyDescent="0.2">
      <c r="A4525">
        <v>452.300000000034</v>
      </c>
      <c r="B4525">
        <v>203694.18638268099</v>
      </c>
    </row>
    <row r="4526" spans="1:2" x14ac:dyDescent="0.2">
      <c r="A4526">
        <v>452.40000000003403</v>
      </c>
      <c r="B4526">
        <v>203787.42937283</v>
      </c>
    </row>
    <row r="4527" spans="1:2" x14ac:dyDescent="0.2">
      <c r="A4527">
        <v>452.50000000003399</v>
      </c>
      <c r="B4527">
        <v>203892.58239313</v>
      </c>
    </row>
    <row r="4528" spans="1:2" x14ac:dyDescent="0.2">
      <c r="A4528">
        <v>452.60000000003402</v>
      </c>
      <c r="B4528">
        <v>203966.680588391</v>
      </c>
    </row>
    <row r="4529" spans="1:2" x14ac:dyDescent="0.2">
      <c r="A4529">
        <v>452.70000000003398</v>
      </c>
      <c r="B4529">
        <v>204078.60812293499</v>
      </c>
    </row>
    <row r="4530" spans="1:2" x14ac:dyDescent="0.2">
      <c r="A4530">
        <v>452.800000000034</v>
      </c>
      <c r="B4530">
        <v>204139.17074632601</v>
      </c>
    </row>
    <row r="4531" spans="1:2" x14ac:dyDescent="0.2">
      <c r="A4531">
        <v>452.90000000003403</v>
      </c>
      <c r="B4531">
        <v>204198.423152731</v>
      </c>
    </row>
    <row r="4532" spans="1:2" x14ac:dyDescent="0.2">
      <c r="A4532">
        <v>453.00000000003399</v>
      </c>
      <c r="B4532">
        <v>204297.11614381499</v>
      </c>
    </row>
    <row r="4533" spans="1:2" x14ac:dyDescent="0.2">
      <c r="A4533">
        <v>453.10000000003402</v>
      </c>
      <c r="B4533">
        <v>204429.565825792</v>
      </c>
    </row>
    <row r="4534" spans="1:2" x14ac:dyDescent="0.2">
      <c r="A4534">
        <v>453.20000000003398</v>
      </c>
      <c r="B4534">
        <v>204449.93582476501</v>
      </c>
    </row>
    <row r="4535" spans="1:2" x14ac:dyDescent="0.2">
      <c r="A4535">
        <v>453.300000000034</v>
      </c>
      <c r="B4535">
        <v>204533.71135213101</v>
      </c>
    </row>
    <row r="4536" spans="1:2" x14ac:dyDescent="0.2">
      <c r="A4536">
        <v>453.40000000003403</v>
      </c>
      <c r="B4536">
        <v>204650.207716431</v>
      </c>
    </row>
    <row r="4537" spans="1:2" x14ac:dyDescent="0.2">
      <c r="A4537">
        <v>453.50000000003399</v>
      </c>
      <c r="B4537">
        <v>204716.28401026601</v>
      </c>
    </row>
    <row r="4538" spans="1:2" x14ac:dyDescent="0.2">
      <c r="A4538">
        <v>453.60000000003402</v>
      </c>
      <c r="B4538">
        <v>204845.13000282799</v>
      </c>
    </row>
    <row r="4539" spans="1:2" x14ac:dyDescent="0.2">
      <c r="A4539">
        <v>453.70000000003398</v>
      </c>
      <c r="B4539">
        <v>204891.92552485401</v>
      </c>
    </row>
    <row r="4540" spans="1:2" x14ac:dyDescent="0.2">
      <c r="A4540">
        <v>453.800000000034</v>
      </c>
      <c r="B4540">
        <v>205044.08168636099</v>
      </c>
    </row>
    <row r="4541" spans="1:2" x14ac:dyDescent="0.2">
      <c r="A4541">
        <v>453.90000000003403</v>
      </c>
      <c r="B4541">
        <v>205138.65389051201</v>
      </c>
    </row>
    <row r="4542" spans="1:2" x14ac:dyDescent="0.2">
      <c r="A4542">
        <v>454.00000000003399</v>
      </c>
      <c r="B4542">
        <v>205205.605520882</v>
      </c>
    </row>
    <row r="4543" spans="1:2" x14ac:dyDescent="0.2">
      <c r="A4543">
        <v>454.10000000003402</v>
      </c>
      <c r="B4543">
        <v>205347.03362104599</v>
      </c>
    </row>
    <row r="4544" spans="1:2" x14ac:dyDescent="0.2">
      <c r="A4544">
        <v>454.20000000003398</v>
      </c>
      <c r="B4544">
        <v>205439.217585281</v>
      </c>
    </row>
    <row r="4545" spans="1:2" x14ac:dyDescent="0.2">
      <c r="A4545">
        <v>454.300000000034</v>
      </c>
      <c r="B4545">
        <v>205466.72981881301</v>
      </c>
    </row>
    <row r="4546" spans="1:2" x14ac:dyDescent="0.2">
      <c r="A4546">
        <v>454.40000000003403</v>
      </c>
      <c r="B4546">
        <v>205594.447072104</v>
      </c>
    </row>
    <row r="4547" spans="1:2" x14ac:dyDescent="0.2">
      <c r="A4547">
        <v>454.50000000003399</v>
      </c>
      <c r="B4547">
        <v>205655.90719398501</v>
      </c>
    </row>
    <row r="4548" spans="1:2" x14ac:dyDescent="0.2">
      <c r="A4548">
        <v>454.60000000003402</v>
      </c>
      <c r="B4548">
        <v>205741.056198918</v>
      </c>
    </row>
    <row r="4549" spans="1:2" x14ac:dyDescent="0.2">
      <c r="A4549">
        <v>454.70000000003398</v>
      </c>
      <c r="B4549">
        <v>205810.09644307799</v>
      </c>
    </row>
    <row r="4550" spans="1:2" x14ac:dyDescent="0.2">
      <c r="A4550">
        <v>454.800000000034</v>
      </c>
      <c r="B4550">
        <v>205889.17516278001</v>
      </c>
    </row>
    <row r="4551" spans="1:2" x14ac:dyDescent="0.2">
      <c r="A4551">
        <v>454.90000000003403</v>
      </c>
      <c r="B4551">
        <v>205998.98186628599</v>
      </c>
    </row>
    <row r="4552" spans="1:2" x14ac:dyDescent="0.2">
      <c r="A4552">
        <v>455.00000000003399</v>
      </c>
      <c r="B4552">
        <v>206128.86434748999</v>
      </c>
    </row>
    <row r="4553" spans="1:2" x14ac:dyDescent="0.2">
      <c r="A4553">
        <v>455.10000000003498</v>
      </c>
      <c r="B4553">
        <v>206161.225808038</v>
      </c>
    </row>
    <row r="4554" spans="1:2" x14ac:dyDescent="0.2">
      <c r="A4554">
        <v>455.200000000035</v>
      </c>
      <c r="B4554">
        <v>206297.20224938501</v>
      </c>
    </row>
    <row r="4555" spans="1:2" x14ac:dyDescent="0.2">
      <c r="A4555">
        <v>455.30000000003503</v>
      </c>
      <c r="B4555">
        <v>206389.66025649101</v>
      </c>
    </row>
    <row r="4556" spans="1:2" x14ac:dyDescent="0.2">
      <c r="A4556">
        <v>455.40000000003499</v>
      </c>
      <c r="B4556">
        <v>206483.271458998</v>
      </c>
    </row>
    <row r="4557" spans="1:2" x14ac:dyDescent="0.2">
      <c r="A4557">
        <v>455.50000000003502</v>
      </c>
      <c r="B4557">
        <v>206599.22886245101</v>
      </c>
    </row>
    <row r="4558" spans="1:2" x14ac:dyDescent="0.2">
      <c r="A4558">
        <v>455.60000000003498</v>
      </c>
      <c r="B4558">
        <v>206622.31820531201</v>
      </c>
    </row>
    <row r="4559" spans="1:2" x14ac:dyDescent="0.2">
      <c r="A4559">
        <v>455.700000000035</v>
      </c>
      <c r="B4559">
        <v>206776.80122051499</v>
      </c>
    </row>
    <row r="4560" spans="1:2" x14ac:dyDescent="0.2">
      <c r="A4560">
        <v>455.80000000003503</v>
      </c>
      <c r="B4560">
        <v>206888.89705018699</v>
      </c>
    </row>
    <row r="4561" spans="1:2" x14ac:dyDescent="0.2">
      <c r="A4561">
        <v>455.90000000003499</v>
      </c>
      <c r="B4561">
        <v>206910.81590779999</v>
      </c>
    </row>
    <row r="4562" spans="1:2" x14ac:dyDescent="0.2">
      <c r="A4562">
        <v>456.00000000003502</v>
      </c>
      <c r="B4562">
        <v>206993.04797117901</v>
      </c>
    </row>
    <row r="4563" spans="1:2" x14ac:dyDescent="0.2">
      <c r="A4563">
        <v>456.10000000003498</v>
      </c>
      <c r="B4563">
        <v>207136.61200210199</v>
      </c>
    </row>
    <row r="4564" spans="1:2" x14ac:dyDescent="0.2">
      <c r="A4564">
        <v>456.200000000035</v>
      </c>
      <c r="B4564">
        <v>207195.61704877199</v>
      </c>
    </row>
    <row r="4565" spans="1:2" x14ac:dyDescent="0.2">
      <c r="A4565">
        <v>456.30000000003503</v>
      </c>
      <c r="B4565">
        <v>207283.81573818499</v>
      </c>
    </row>
    <row r="4566" spans="1:2" x14ac:dyDescent="0.2">
      <c r="A4566">
        <v>456.40000000003499</v>
      </c>
      <c r="B4566">
        <v>207359.91570161001</v>
      </c>
    </row>
    <row r="4567" spans="1:2" x14ac:dyDescent="0.2">
      <c r="A4567">
        <v>456.50000000003502</v>
      </c>
      <c r="B4567">
        <v>207500.357389299</v>
      </c>
    </row>
    <row r="4568" spans="1:2" x14ac:dyDescent="0.2">
      <c r="A4568">
        <v>456.60000000003498</v>
      </c>
      <c r="B4568">
        <v>207532.27087224001</v>
      </c>
    </row>
    <row r="4569" spans="1:2" x14ac:dyDescent="0.2">
      <c r="A4569">
        <v>456.700000000035</v>
      </c>
      <c r="B4569">
        <v>207655.26336330199</v>
      </c>
    </row>
    <row r="4570" spans="1:2" x14ac:dyDescent="0.2">
      <c r="A4570">
        <v>456.80000000003503</v>
      </c>
      <c r="B4570">
        <v>207717.96611906501</v>
      </c>
    </row>
    <row r="4571" spans="1:2" x14ac:dyDescent="0.2">
      <c r="A4571">
        <v>456.90000000003499</v>
      </c>
      <c r="B4571">
        <v>207892.522793096</v>
      </c>
    </row>
    <row r="4572" spans="1:2" x14ac:dyDescent="0.2">
      <c r="A4572">
        <v>457.00000000003502</v>
      </c>
      <c r="B4572">
        <v>207979.99000746501</v>
      </c>
    </row>
    <row r="4573" spans="1:2" x14ac:dyDescent="0.2">
      <c r="A4573">
        <v>457.10000000003498</v>
      </c>
      <c r="B4573">
        <v>208050.85134358599</v>
      </c>
    </row>
    <row r="4574" spans="1:2" x14ac:dyDescent="0.2">
      <c r="A4574">
        <v>457.200000000035</v>
      </c>
      <c r="B4574">
        <v>208113.335199208</v>
      </c>
    </row>
    <row r="4575" spans="1:2" x14ac:dyDescent="0.2">
      <c r="A4575">
        <v>457.30000000003503</v>
      </c>
      <c r="B4575">
        <v>208160.41570643999</v>
      </c>
    </row>
    <row r="4576" spans="1:2" x14ac:dyDescent="0.2">
      <c r="A4576">
        <v>457.40000000003499</v>
      </c>
      <c r="B4576">
        <v>208328.83283172801</v>
      </c>
    </row>
    <row r="4577" spans="1:2" x14ac:dyDescent="0.2">
      <c r="A4577">
        <v>457.50000000003502</v>
      </c>
      <c r="B4577">
        <v>208435.44995694901</v>
      </c>
    </row>
    <row r="4578" spans="1:2" x14ac:dyDescent="0.2">
      <c r="A4578">
        <v>457.60000000003498</v>
      </c>
      <c r="B4578">
        <v>208448.228678466</v>
      </c>
    </row>
    <row r="4579" spans="1:2" x14ac:dyDescent="0.2">
      <c r="A4579">
        <v>457.700000000035</v>
      </c>
      <c r="B4579">
        <v>208560.66269774901</v>
      </c>
    </row>
    <row r="4580" spans="1:2" x14ac:dyDescent="0.2">
      <c r="A4580">
        <v>457.80000000003503</v>
      </c>
      <c r="B4580">
        <v>208661.03923544</v>
      </c>
    </row>
    <row r="4581" spans="1:2" x14ac:dyDescent="0.2">
      <c r="A4581">
        <v>457.90000000003499</v>
      </c>
      <c r="B4581">
        <v>208805.43653182799</v>
      </c>
    </row>
    <row r="4582" spans="1:2" x14ac:dyDescent="0.2">
      <c r="A4582">
        <v>458.00000000003502</v>
      </c>
      <c r="B4582">
        <v>208807.35834019899</v>
      </c>
    </row>
    <row r="4583" spans="1:2" x14ac:dyDescent="0.2">
      <c r="A4583">
        <v>458.10000000003498</v>
      </c>
      <c r="B4583">
        <v>208930.656771207</v>
      </c>
    </row>
    <row r="4584" spans="1:2" x14ac:dyDescent="0.2">
      <c r="A4584">
        <v>458.200000000035</v>
      </c>
      <c r="B4584">
        <v>209026.972568656</v>
      </c>
    </row>
    <row r="4585" spans="1:2" x14ac:dyDescent="0.2">
      <c r="A4585">
        <v>458.30000000003503</v>
      </c>
      <c r="B4585">
        <v>209092.734478061</v>
      </c>
    </row>
    <row r="4586" spans="1:2" x14ac:dyDescent="0.2">
      <c r="A4586">
        <v>458.40000000003499</v>
      </c>
      <c r="B4586">
        <v>209190.70240177799</v>
      </c>
    </row>
    <row r="4587" spans="1:2" x14ac:dyDescent="0.2">
      <c r="A4587">
        <v>458.50000000003502</v>
      </c>
      <c r="B4587">
        <v>209313.732524105</v>
      </c>
    </row>
    <row r="4588" spans="1:2" x14ac:dyDescent="0.2">
      <c r="A4588">
        <v>458.60000000003498</v>
      </c>
      <c r="B4588">
        <v>209405.69532590199</v>
      </c>
    </row>
    <row r="4589" spans="1:2" x14ac:dyDescent="0.2">
      <c r="A4589">
        <v>458.700000000035</v>
      </c>
      <c r="B4589">
        <v>209517.747673256</v>
      </c>
    </row>
    <row r="4590" spans="1:2" x14ac:dyDescent="0.2">
      <c r="A4590">
        <v>458.80000000003503</v>
      </c>
      <c r="B4590">
        <v>209552.39773972001</v>
      </c>
    </row>
    <row r="4591" spans="1:2" x14ac:dyDescent="0.2">
      <c r="A4591">
        <v>458.90000000003499</v>
      </c>
      <c r="B4591">
        <v>209625.69426530699</v>
      </c>
    </row>
    <row r="4592" spans="1:2" x14ac:dyDescent="0.2">
      <c r="A4592">
        <v>459.00000000003502</v>
      </c>
      <c r="B4592">
        <v>209771.12886193299</v>
      </c>
    </row>
    <row r="4593" spans="1:2" x14ac:dyDescent="0.2">
      <c r="A4593">
        <v>459.10000000003498</v>
      </c>
      <c r="B4593">
        <v>209823.78603726299</v>
      </c>
    </row>
    <row r="4594" spans="1:2" x14ac:dyDescent="0.2">
      <c r="A4594">
        <v>459.200000000035</v>
      </c>
      <c r="B4594">
        <v>209913.638092835</v>
      </c>
    </row>
    <row r="4595" spans="1:2" x14ac:dyDescent="0.2">
      <c r="A4595">
        <v>459.30000000003503</v>
      </c>
      <c r="B4595">
        <v>210047.29483943799</v>
      </c>
    </row>
    <row r="4596" spans="1:2" x14ac:dyDescent="0.2">
      <c r="A4596">
        <v>459.40000000003499</v>
      </c>
      <c r="B4596">
        <v>210116.876408118</v>
      </c>
    </row>
    <row r="4597" spans="1:2" x14ac:dyDescent="0.2">
      <c r="A4597">
        <v>459.50000000003598</v>
      </c>
      <c r="B4597">
        <v>210249.11326439801</v>
      </c>
    </row>
    <row r="4598" spans="1:2" x14ac:dyDescent="0.2">
      <c r="A4598">
        <v>459.600000000036</v>
      </c>
      <c r="B4598">
        <v>210338.64381583399</v>
      </c>
    </row>
    <row r="4599" spans="1:2" x14ac:dyDescent="0.2">
      <c r="A4599">
        <v>459.70000000003603</v>
      </c>
      <c r="B4599">
        <v>210402.36060590899</v>
      </c>
    </row>
    <row r="4600" spans="1:2" x14ac:dyDescent="0.2">
      <c r="A4600">
        <v>459.80000000003599</v>
      </c>
      <c r="B4600">
        <v>210528.042459449</v>
      </c>
    </row>
    <row r="4601" spans="1:2" x14ac:dyDescent="0.2">
      <c r="A4601">
        <v>459.90000000003602</v>
      </c>
      <c r="B4601">
        <v>210544.40786591801</v>
      </c>
    </row>
    <row r="4602" spans="1:2" x14ac:dyDescent="0.2">
      <c r="A4602">
        <v>460.00000000003598</v>
      </c>
      <c r="B4602">
        <v>210637.08512111299</v>
      </c>
    </row>
    <row r="4603" spans="1:2" x14ac:dyDescent="0.2">
      <c r="A4603">
        <v>460.100000000036</v>
      </c>
      <c r="B4603">
        <v>210734.48065797999</v>
      </c>
    </row>
    <row r="4604" spans="1:2" x14ac:dyDescent="0.2">
      <c r="A4604">
        <v>460.20000000003603</v>
      </c>
      <c r="B4604">
        <v>210826.76063414401</v>
      </c>
    </row>
    <row r="4605" spans="1:2" x14ac:dyDescent="0.2">
      <c r="A4605">
        <v>460.30000000003599</v>
      </c>
      <c r="B4605">
        <v>210923.21381126801</v>
      </c>
    </row>
    <row r="4606" spans="1:2" x14ac:dyDescent="0.2">
      <c r="A4606">
        <v>460.40000000003602</v>
      </c>
      <c r="B4606">
        <v>211083.782174152</v>
      </c>
    </row>
    <row r="4607" spans="1:2" x14ac:dyDescent="0.2">
      <c r="A4607">
        <v>460.50000000003598</v>
      </c>
      <c r="B4607">
        <v>211126.52603927301</v>
      </c>
    </row>
    <row r="4608" spans="1:2" x14ac:dyDescent="0.2">
      <c r="A4608">
        <v>460.600000000036</v>
      </c>
      <c r="B4608">
        <v>211259.64588547801</v>
      </c>
    </row>
    <row r="4609" spans="1:2" x14ac:dyDescent="0.2">
      <c r="A4609">
        <v>460.70000000003603</v>
      </c>
      <c r="B4609">
        <v>211340.86720714101</v>
      </c>
    </row>
    <row r="4610" spans="1:2" x14ac:dyDescent="0.2">
      <c r="A4610">
        <v>460.80000000003599</v>
      </c>
      <c r="B4610">
        <v>211427.07182660801</v>
      </c>
    </row>
    <row r="4611" spans="1:2" x14ac:dyDescent="0.2">
      <c r="A4611">
        <v>460.90000000003602</v>
      </c>
      <c r="B4611">
        <v>211516.73735172499</v>
      </c>
    </row>
    <row r="4612" spans="1:2" x14ac:dyDescent="0.2">
      <c r="A4612">
        <v>461.00000000003598</v>
      </c>
      <c r="B4612">
        <v>211640.01596074601</v>
      </c>
    </row>
    <row r="4613" spans="1:2" x14ac:dyDescent="0.2">
      <c r="A4613">
        <v>461.100000000036</v>
      </c>
      <c r="B4613">
        <v>211733.42064803801</v>
      </c>
    </row>
    <row r="4614" spans="1:2" x14ac:dyDescent="0.2">
      <c r="A4614">
        <v>461.20000000003603</v>
      </c>
      <c r="B4614">
        <v>211790.92215693099</v>
      </c>
    </row>
    <row r="4615" spans="1:2" x14ac:dyDescent="0.2">
      <c r="A4615">
        <v>461.30000000003599</v>
      </c>
      <c r="B4615">
        <v>211852.71681116801</v>
      </c>
    </row>
    <row r="4616" spans="1:2" x14ac:dyDescent="0.2">
      <c r="A4616">
        <v>461.40000000003602</v>
      </c>
      <c r="B4616">
        <v>212005.48083779999</v>
      </c>
    </row>
    <row r="4617" spans="1:2" x14ac:dyDescent="0.2">
      <c r="A4617">
        <v>461.50000000003598</v>
      </c>
      <c r="B4617">
        <v>212012.24695439101</v>
      </c>
    </row>
    <row r="4618" spans="1:2" x14ac:dyDescent="0.2">
      <c r="A4618">
        <v>461.600000000036</v>
      </c>
      <c r="B4618">
        <v>212162.692396214</v>
      </c>
    </row>
    <row r="4619" spans="1:2" x14ac:dyDescent="0.2">
      <c r="A4619">
        <v>461.70000000003603</v>
      </c>
      <c r="B4619">
        <v>212290.38347807599</v>
      </c>
    </row>
    <row r="4620" spans="1:2" x14ac:dyDescent="0.2">
      <c r="A4620">
        <v>461.80000000003599</v>
      </c>
      <c r="B4620">
        <v>212302.37781155799</v>
      </c>
    </row>
    <row r="4621" spans="1:2" x14ac:dyDescent="0.2">
      <c r="A4621">
        <v>461.90000000003602</v>
      </c>
      <c r="B4621">
        <v>212402.289283972</v>
      </c>
    </row>
    <row r="4622" spans="1:2" x14ac:dyDescent="0.2">
      <c r="A4622">
        <v>462.00000000003598</v>
      </c>
      <c r="B4622">
        <v>212498.37723079501</v>
      </c>
    </row>
    <row r="4623" spans="1:2" x14ac:dyDescent="0.2">
      <c r="A4623">
        <v>462.100000000036</v>
      </c>
      <c r="B4623">
        <v>212588.798028338</v>
      </c>
    </row>
    <row r="4624" spans="1:2" x14ac:dyDescent="0.2">
      <c r="A4624">
        <v>462.20000000003603</v>
      </c>
      <c r="B4624">
        <v>212662.533790299</v>
      </c>
    </row>
    <row r="4625" spans="1:2" x14ac:dyDescent="0.2">
      <c r="A4625">
        <v>462.30000000003599</v>
      </c>
      <c r="B4625">
        <v>212832.334618099</v>
      </c>
    </row>
    <row r="4626" spans="1:2" x14ac:dyDescent="0.2">
      <c r="A4626">
        <v>462.40000000003602</v>
      </c>
      <c r="B4626">
        <v>212870.240880748</v>
      </c>
    </row>
    <row r="4627" spans="1:2" x14ac:dyDescent="0.2">
      <c r="A4627">
        <v>462.50000000003598</v>
      </c>
      <c r="B4627">
        <v>212973.73609328899</v>
      </c>
    </row>
    <row r="4628" spans="1:2" x14ac:dyDescent="0.2">
      <c r="A4628">
        <v>462.600000000036</v>
      </c>
      <c r="B4628">
        <v>213094.96528236399</v>
      </c>
    </row>
    <row r="4629" spans="1:2" x14ac:dyDescent="0.2">
      <c r="A4629">
        <v>462.70000000003603</v>
      </c>
      <c r="B4629">
        <v>213134.22291957799</v>
      </c>
    </row>
    <row r="4630" spans="1:2" x14ac:dyDescent="0.2">
      <c r="A4630">
        <v>462.80000000003599</v>
      </c>
      <c r="B4630">
        <v>213227.937768387</v>
      </c>
    </row>
    <row r="4631" spans="1:2" x14ac:dyDescent="0.2">
      <c r="A4631">
        <v>462.90000000003602</v>
      </c>
      <c r="B4631">
        <v>213342.98684941701</v>
      </c>
    </row>
    <row r="4632" spans="1:2" x14ac:dyDescent="0.2">
      <c r="A4632">
        <v>463.00000000003598</v>
      </c>
      <c r="B4632">
        <v>213475.38044103599</v>
      </c>
    </row>
    <row r="4633" spans="1:2" x14ac:dyDescent="0.2">
      <c r="A4633">
        <v>463.100000000036</v>
      </c>
      <c r="B4633">
        <v>213584.56429795499</v>
      </c>
    </row>
    <row r="4634" spans="1:2" x14ac:dyDescent="0.2">
      <c r="A4634">
        <v>463.20000000003603</v>
      </c>
      <c r="B4634">
        <v>213643.53293865401</v>
      </c>
    </row>
    <row r="4635" spans="1:2" x14ac:dyDescent="0.2">
      <c r="A4635">
        <v>463.30000000003599</v>
      </c>
      <c r="B4635">
        <v>213764.576213441</v>
      </c>
    </row>
    <row r="4636" spans="1:2" x14ac:dyDescent="0.2">
      <c r="A4636">
        <v>463.40000000003602</v>
      </c>
      <c r="B4636">
        <v>213779.72647676</v>
      </c>
    </row>
    <row r="4637" spans="1:2" x14ac:dyDescent="0.2">
      <c r="A4637">
        <v>463.50000000003598</v>
      </c>
      <c r="B4637">
        <v>213927.321762871</v>
      </c>
    </row>
    <row r="4638" spans="1:2" x14ac:dyDescent="0.2">
      <c r="A4638">
        <v>463.600000000036</v>
      </c>
      <c r="B4638">
        <v>213963.27691824501</v>
      </c>
    </row>
    <row r="4639" spans="1:2" x14ac:dyDescent="0.2">
      <c r="A4639">
        <v>463.70000000003603</v>
      </c>
      <c r="B4639">
        <v>214075.46161731801</v>
      </c>
    </row>
    <row r="4640" spans="1:2" x14ac:dyDescent="0.2">
      <c r="A4640">
        <v>463.80000000003599</v>
      </c>
      <c r="B4640">
        <v>214174.52960588699</v>
      </c>
    </row>
    <row r="4641" spans="1:2" x14ac:dyDescent="0.2">
      <c r="A4641">
        <v>463.90000000003698</v>
      </c>
      <c r="B4641">
        <v>214248.52724053699</v>
      </c>
    </row>
    <row r="4642" spans="1:2" x14ac:dyDescent="0.2">
      <c r="A4642">
        <v>464.00000000003701</v>
      </c>
      <c r="B4642">
        <v>214394.55595541</v>
      </c>
    </row>
    <row r="4643" spans="1:2" x14ac:dyDescent="0.2">
      <c r="A4643">
        <v>464.10000000003703</v>
      </c>
      <c r="B4643">
        <v>214422.71803584701</v>
      </c>
    </row>
    <row r="4644" spans="1:2" x14ac:dyDescent="0.2">
      <c r="A4644">
        <v>464.20000000003699</v>
      </c>
      <c r="B4644">
        <v>214546.40363882101</v>
      </c>
    </row>
    <row r="4645" spans="1:2" x14ac:dyDescent="0.2">
      <c r="A4645">
        <v>464.30000000003702</v>
      </c>
      <c r="B4645">
        <v>214635.433738286</v>
      </c>
    </row>
    <row r="4646" spans="1:2" x14ac:dyDescent="0.2">
      <c r="A4646">
        <v>464.40000000003698</v>
      </c>
      <c r="B4646">
        <v>214715.130136839</v>
      </c>
    </row>
    <row r="4647" spans="1:2" x14ac:dyDescent="0.2">
      <c r="A4647">
        <v>464.50000000003701</v>
      </c>
      <c r="B4647">
        <v>214801.83256778601</v>
      </c>
    </row>
    <row r="4648" spans="1:2" x14ac:dyDescent="0.2">
      <c r="A4648">
        <v>464.60000000003703</v>
      </c>
      <c r="B4648">
        <v>214925.85722977799</v>
      </c>
    </row>
    <row r="4649" spans="1:2" x14ac:dyDescent="0.2">
      <c r="A4649">
        <v>464.70000000003699</v>
      </c>
      <c r="B4649">
        <v>215041.56662938901</v>
      </c>
    </row>
    <row r="4650" spans="1:2" x14ac:dyDescent="0.2">
      <c r="A4650">
        <v>464.80000000003702</v>
      </c>
      <c r="B4650">
        <v>215103.58816269299</v>
      </c>
    </row>
    <row r="4651" spans="1:2" x14ac:dyDescent="0.2">
      <c r="A4651">
        <v>464.90000000003698</v>
      </c>
      <c r="B4651">
        <v>215237.44753421799</v>
      </c>
    </row>
    <row r="4652" spans="1:2" x14ac:dyDescent="0.2">
      <c r="A4652">
        <v>465.00000000003701</v>
      </c>
      <c r="B4652">
        <v>215336.408670765</v>
      </c>
    </row>
    <row r="4653" spans="1:2" x14ac:dyDescent="0.2">
      <c r="A4653">
        <v>465.10000000003703</v>
      </c>
      <c r="B4653">
        <v>215396.42226605801</v>
      </c>
    </row>
    <row r="4654" spans="1:2" x14ac:dyDescent="0.2">
      <c r="A4654">
        <v>465.20000000003699</v>
      </c>
      <c r="B4654">
        <v>215454.889042011</v>
      </c>
    </row>
    <row r="4655" spans="1:2" x14ac:dyDescent="0.2">
      <c r="A4655">
        <v>465.30000000003702</v>
      </c>
      <c r="B4655">
        <v>215620.73972835601</v>
      </c>
    </row>
    <row r="4656" spans="1:2" x14ac:dyDescent="0.2">
      <c r="A4656">
        <v>465.40000000003698</v>
      </c>
      <c r="B4656">
        <v>215679.02107911999</v>
      </c>
    </row>
    <row r="4657" spans="1:2" x14ac:dyDescent="0.2">
      <c r="A4657">
        <v>465.50000000003701</v>
      </c>
      <c r="B4657">
        <v>215743.972228183</v>
      </c>
    </row>
    <row r="4658" spans="1:2" x14ac:dyDescent="0.2">
      <c r="A4658">
        <v>465.60000000003703</v>
      </c>
      <c r="B4658">
        <v>215862.92736382299</v>
      </c>
    </row>
    <row r="4659" spans="1:2" x14ac:dyDescent="0.2">
      <c r="A4659">
        <v>465.70000000003699</v>
      </c>
      <c r="B4659">
        <v>215964.59607698399</v>
      </c>
    </row>
    <row r="4660" spans="1:2" x14ac:dyDescent="0.2">
      <c r="A4660">
        <v>465.80000000003702</v>
      </c>
      <c r="B4660">
        <v>216043.99967616799</v>
      </c>
    </row>
    <row r="4661" spans="1:2" x14ac:dyDescent="0.2">
      <c r="A4661">
        <v>465.90000000003698</v>
      </c>
      <c r="B4661">
        <v>216167.66668746801</v>
      </c>
    </row>
    <row r="4662" spans="1:2" x14ac:dyDescent="0.2">
      <c r="A4662">
        <v>466.00000000003701</v>
      </c>
      <c r="B4662">
        <v>216223.25017446099</v>
      </c>
    </row>
    <row r="4663" spans="1:2" x14ac:dyDescent="0.2">
      <c r="A4663">
        <v>466.10000000003703</v>
      </c>
      <c r="B4663">
        <v>216362.843658072</v>
      </c>
    </row>
    <row r="4664" spans="1:2" x14ac:dyDescent="0.2">
      <c r="A4664">
        <v>466.20000000003699</v>
      </c>
      <c r="B4664">
        <v>216427.74679863299</v>
      </c>
    </row>
    <row r="4665" spans="1:2" x14ac:dyDescent="0.2">
      <c r="A4665">
        <v>466.30000000003702</v>
      </c>
      <c r="B4665">
        <v>216461.29051589401</v>
      </c>
    </row>
    <row r="4666" spans="1:2" x14ac:dyDescent="0.2">
      <c r="A4666">
        <v>466.40000000003698</v>
      </c>
      <c r="B4666">
        <v>216633.36992011001</v>
      </c>
    </row>
    <row r="4667" spans="1:2" x14ac:dyDescent="0.2">
      <c r="A4667">
        <v>466.50000000003701</v>
      </c>
      <c r="B4667">
        <v>216643.014672405</v>
      </c>
    </row>
    <row r="4668" spans="1:2" x14ac:dyDescent="0.2">
      <c r="A4668">
        <v>466.60000000003703</v>
      </c>
      <c r="B4668">
        <v>216820.14917409801</v>
      </c>
    </row>
    <row r="4669" spans="1:2" x14ac:dyDescent="0.2">
      <c r="A4669">
        <v>466.70000000003699</v>
      </c>
      <c r="B4669">
        <v>216834.81098175899</v>
      </c>
    </row>
    <row r="4670" spans="1:2" x14ac:dyDescent="0.2">
      <c r="A4670">
        <v>466.80000000003702</v>
      </c>
      <c r="B4670">
        <v>216945.55934810801</v>
      </c>
    </row>
    <row r="4671" spans="1:2" x14ac:dyDescent="0.2">
      <c r="A4671">
        <v>466.90000000003698</v>
      </c>
      <c r="B4671">
        <v>217083.47460269899</v>
      </c>
    </row>
    <row r="4672" spans="1:2" x14ac:dyDescent="0.2">
      <c r="A4672">
        <v>467.00000000003701</v>
      </c>
      <c r="B4672">
        <v>217119.87591181201</v>
      </c>
    </row>
    <row r="4673" spans="1:2" x14ac:dyDescent="0.2">
      <c r="A4673">
        <v>467.10000000003703</v>
      </c>
      <c r="B4673">
        <v>217202.26589810901</v>
      </c>
    </row>
    <row r="4674" spans="1:2" x14ac:dyDescent="0.2">
      <c r="A4674">
        <v>467.20000000003699</v>
      </c>
      <c r="B4674">
        <v>217357.58059196701</v>
      </c>
    </row>
    <row r="4675" spans="1:2" x14ac:dyDescent="0.2">
      <c r="A4675">
        <v>467.30000000003702</v>
      </c>
      <c r="B4675">
        <v>217425.21447424</v>
      </c>
    </row>
    <row r="4676" spans="1:2" x14ac:dyDescent="0.2">
      <c r="A4676">
        <v>467.40000000003698</v>
      </c>
      <c r="B4676">
        <v>217529.49455093901</v>
      </c>
    </row>
    <row r="4677" spans="1:2" x14ac:dyDescent="0.2">
      <c r="A4677">
        <v>467.50000000003701</v>
      </c>
      <c r="B4677">
        <v>217584.77641789601</v>
      </c>
    </row>
    <row r="4678" spans="1:2" x14ac:dyDescent="0.2">
      <c r="A4678">
        <v>467.60000000003703</v>
      </c>
      <c r="B4678">
        <v>217710.492160314</v>
      </c>
    </row>
    <row r="4679" spans="1:2" x14ac:dyDescent="0.2">
      <c r="A4679">
        <v>467.70000000003699</v>
      </c>
      <c r="B4679">
        <v>217846.205759765</v>
      </c>
    </row>
    <row r="4680" spans="1:2" x14ac:dyDescent="0.2">
      <c r="A4680">
        <v>467.80000000003702</v>
      </c>
      <c r="B4680">
        <v>217880.06641918101</v>
      </c>
    </row>
    <row r="4681" spans="1:2" x14ac:dyDescent="0.2">
      <c r="A4681">
        <v>467.90000000003698</v>
      </c>
      <c r="B4681">
        <v>217975.92867139101</v>
      </c>
    </row>
    <row r="4682" spans="1:2" x14ac:dyDescent="0.2">
      <c r="A4682">
        <v>468.00000000003701</v>
      </c>
      <c r="B4682">
        <v>218099.493878209</v>
      </c>
    </row>
    <row r="4683" spans="1:2" x14ac:dyDescent="0.2">
      <c r="A4683">
        <v>468.10000000003703</v>
      </c>
      <c r="B4683">
        <v>218181.93917467899</v>
      </c>
    </row>
    <row r="4684" spans="1:2" x14ac:dyDescent="0.2">
      <c r="A4684">
        <v>468.20000000003699</v>
      </c>
      <c r="B4684">
        <v>218235.761457138</v>
      </c>
    </row>
    <row r="4685" spans="1:2" x14ac:dyDescent="0.2">
      <c r="A4685">
        <v>468.30000000003798</v>
      </c>
      <c r="B4685">
        <v>218359.05371620299</v>
      </c>
    </row>
    <row r="4686" spans="1:2" x14ac:dyDescent="0.2">
      <c r="A4686">
        <v>468.40000000003801</v>
      </c>
      <c r="B4686">
        <v>218493.711303333</v>
      </c>
    </row>
    <row r="4687" spans="1:2" x14ac:dyDescent="0.2">
      <c r="A4687">
        <v>468.50000000003803</v>
      </c>
      <c r="B4687">
        <v>218569.616203552</v>
      </c>
    </row>
    <row r="4688" spans="1:2" x14ac:dyDescent="0.2">
      <c r="A4688">
        <v>468.60000000003799</v>
      </c>
      <c r="B4688">
        <v>218633.03660709001</v>
      </c>
    </row>
    <row r="4689" spans="1:2" x14ac:dyDescent="0.2">
      <c r="A4689">
        <v>468.70000000003802</v>
      </c>
      <c r="B4689">
        <v>218736.345331541</v>
      </c>
    </row>
    <row r="4690" spans="1:2" x14ac:dyDescent="0.2">
      <c r="A4690">
        <v>468.80000000003798</v>
      </c>
      <c r="B4690">
        <v>218803.88747797499</v>
      </c>
    </row>
    <row r="4691" spans="1:2" x14ac:dyDescent="0.2">
      <c r="A4691">
        <v>468.90000000003801</v>
      </c>
      <c r="B4691">
        <v>218965.43490269501</v>
      </c>
    </row>
    <row r="4692" spans="1:2" x14ac:dyDescent="0.2">
      <c r="A4692">
        <v>469.00000000003803</v>
      </c>
      <c r="B4692">
        <v>219016.05068657699</v>
      </c>
    </row>
    <row r="4693" spans="1:2" x14ac:dyDescent="0.2">
      <c r="A4693">
        <v>469.10000000003799</v>
      </c>
      <c r="B4693">
        <v>219128.290411483</v>
      </c>
    </row>
    <row r="4694" spans="1:2" x14ac:dyDescent="0.2">
      <c r="A4694">
        <v>469.20000000003802</v>
      </c>
      <c r="B4694">
        <v>219233.14133661799</v>
      </c>
    </row>
    <row r="4695" spans="1:2" x14ac:dyDescent="0.2">
      <c r="A4695">
        <v>469.30000000003798</v>
      </c>
      <c r="B4695">
        <v>219334.50916365499</v>
      </c>
    </row>
    <row r="4696" spans="1:2" x14ac:dyDescent="0.2">
      <c r="A4696">
        <v>469.40000000003801</v>
      </c>
      <c r="B4696">
        <v>219440.24269067499</v>
      </c>
    </row>
    <row r="4697" spans="1:2" x14ac:dyDescent="0.2">
      <c r="A4697">
        <v>469.50000000003803</v>
      </c>
      <c r="B4697">
        <v>219528.54685720601</v>
      </c>
    </row>
    <row r="4698" spans="1:2" x14ac:dyDescent="0.2">
      <c r="A4698">
        <v>469.60000000003799</v>
      </c>
      <c r="B4698">
        <v>219595.26849260001</v>
      </c>
    </row>
    <row r="4699" spans="1:2" x14ac:dyDescent="0.2">
      <c r="A4699">
        <v>469.70000000003802</v>
      </c>
      <c r="B4699">
        <v>219641.183265667</v>
      </c>
    </row>
    <row r="4700" spans="1:2" x14ac:dyDescent="0.2">
      <c r="A4700">
        <v>469.80000000003798</v>
      </c>
      <c r="B4700">
        <v>219729.37924356299</v>
      </c>
    </row>
    <row r="4701" spans="1:2" x14ac:dyDescent="0.2">
      <c r="A4701">
        <v>469.90000000003801</v>
      </c>
      <c r="B4701">
        <v>219854.18897252899</v>
      </c>
    </row>
    <row r="4702" spans="1:2" x14ac:dyDescent="0.2">
      <c r="A4702">
        <v>470.00000000003803</v>
      </c>
      <c r="B4702">
        <v>219987.50147866399</v>
      </c>
    </row>
    <row r="4703" spans="1:2" x14ac:dyDescent="0.2">
      <c r="A4703">
        <v>470.10000000003799</v>
      </c>
      <c r="B4703">
        <v>220073.85123626899</v>
      </c>
    </row>
    <row r="4704" spans="1:2" x14ac:dyDescent="0.2">
      <c r="A4704">
        <v>470.20000000003802</v>
      </c>
      <c r="B4704">
        <v>220187.88093576799</v>
      </c>
    </row>
    <row r="4705" spans="1:2" x14ac:dyDescent="0.2">
      <c r="A4705">
        <v>470.30000000003798</v>
      </c>
      <c r="B4705">
        <v>220214.150606638</v>
      </c>
    </row>
    <row r="4706" spans="1:2" x14ac:dyDescent="0.2">
      <c r="A4706">
        <v>470.40000000003801</v>
      </c>
      <c r="B4706">
        <v>220360.213003057</v>
      </c>
    </row>
    <row r="4707" spans="1:2" x14ac:dyDescent="0.2">
      <c r="A4707">
        <v>470.50000000003803</v>
      </c>
      <c r="B4707">
        <v>220422.86314274999</v>
      </c>
    </row>
    <row r="4708" spans="1:2" x14ac:dyDescent="0.2">
      <c r="A4708">
        <v>470.60000000003799</v>
      </c>
      <c r="B4708">
        <v>220489.86615079499</v>
      </c>
    </row>
    <row r="4709" spans="1:2" x14ac:dyDescent="0.2">
      <c r="A4709">
        <v>470.70000000003802</v>
      </c>
      <c r="B4709">
        <v>220629.73136890199</v>
      </c>
    </row>
    <row r="4710" spans="1:2" x14ac:dyDescent="0.2">
      <c r="A4710">
        <v>470.80000000003798</v>
      </c>
      <c r="B4710">
        <v>220734.737113012</v>
      </c>
    </row>
    <row r="4711" spans="1:2" x14ac:dyDescent="0.2">
      <c r="A4711">
        <v>470.90000000003801</v>
      </c>
      <c r="B4711">
        <v>220792.69816146899</v>
      </c>
    </row>
    <row r="4712" spans="1:2" x14ac:dyDescent="0.2">
      <c r="A4712">
        <v>471.00000000003803</v>
      </c>
      <c r="B4712">
        <v>220889.10483792299</v>
      </c>
    </row>
    <row r="4713" spans="1:2" x14ac:dyDescent="0.2">
      <c r="A4713">
        <v>471.10000000003799</v>
      </c>
      <c r="B4713">
        <v>220980.19143743801</v>
      </c>
    </row>
    <row r="4714" spans="1:2" x14ac:dyDescent="0.2">
      <c r="A4714">
        <v>471.20000000003802</v>
      </c>
      <c r="B4714">
        <v>221082.299630611</v>
      </c>
    </row>
    <row r="4715" spans="1:2" x14ac:dyDescent="0.2">
      <c r="A4715">
        <v>471.30000000003798</v>
      </c>
      <c r="B4715">
        <v>221170.30685818201</v>
      </c>
    </row>
    <row r="4716" spans="1:2" x14ac:dyDescent="0.2">
      <c r="A4716">
        <v>471.40000000003801</v>
      </c>
      <c r="B4716">
        <v>221319.95369360899</v>
      </c>
    </row>
    <row r="4717" spans="1:2" x14ac:dyDescent="0.2">
      <c r="A4717">
        <v>471.50000000003803</v>
      </c>
      <c r="B4717">
        <v>221413.745649549</v>
      </c>
    </row>
    <row r="4718" spans="1:2" x14ac:dyDescent="0.2">
      <c r="A4718">
        <v>471.60000000003799</v>
      </c>
      <c r="B4718">
        <v>221491.99057530999</v>
      </c>
    </row>
    <row r="4719" spans="1:2" x14ac:dyDescent="0.2">
      <c r="A4719">
        <v>471.70000000003802</v>
      </c>
      <c r="B4719">
        <v>221590.37281495499</v>
      </c>
    </row>
    <row r="4720" spans="1:2" x14ac:dyDescent="0.2">
      <c r="A4720">
        <v>471.80000000003798</v>
      </c>
      <c r="B4720">
        <v>221688.34804731101</v>
      </c>
    </row>
    <row r="4721" spans="1:2" x14ac:dyDescent="0.2">
      <c r="A4721">
        <v>471.90000000003801</v>
      </c>
      <c r="B4721">
        <v>221759.67766696101</v>
      </c>
    </row>
    <row r="4722" spans="1:2" x14ac:dyDescent="0.2">
      <c r="A4722">
        <v>472.00000000003803</v>
      </c>
      <c r="B4722">
        <v>221823.777730456</v>
      </c>
    </row>
    <row r="4723" spans="1:2" x14ac:dyDescent="0.2">
      <c r="A4723">
        <v>472.10000000003799</v>
      </c>
      <c r="B4723">
        <v>221935.216383944</v>
      </c>
    </row>
    <row r="4724" spans="1:2" x14ac:dyDescent="0.2">
      <c r="A4724">
        <v>472.20000000003802</v>
      </c>
      <c r="B4724">
        <v>221984.05465907999</v>
      </c>
    </row>
    <row r="4725" spans="1:2" x14ac:dyDescent="0.2">
      <c r="A4725">
        <v>472.30000000003798</v>
      </c>
      <c r="B4725">
        <v>222100.83021744899</v>
      </c>
    </row>
    <row r="4726" spans="1:2" x14ac:dyDescent="0.2">
      <c r="A4726">
        <v>472.40000000003801</v>
      </c>
      <c r="B4726">
        <v>222263.751895936</v>
      </c>
    </row>
    <row r="4727" spans="1:2" x14ac:dyDescent="0.2">
      <c r="A4727">
        <v>472.50000000003803</v>
      </c>
      <c r="B4727">
        <v>222282.16100503001</v>
      </c>
    </row>
    <row r="4728" spans="1:2" x14ac:dyDescent="0.2">
      <c r="A4728">
        <v>472.60000000003799</v>
      </c>
      <c r="B4728">
        <v>222380.643609441</v>
      </c>
    </row>
    <row r="4729" spans="1:2" x14ac:dyDescent="0.2">
      <c r="A4729">
        <v>472.70000000003898</v>
      </c>
      <c r="B4729">
        <v>222517.38754358099</v>
      </c>
    </row>
    <row r="4730" spans="1:2" x14ac:dyDescent="0.2">
      <c r="A4730">
        <v>472.80000000003901</v>
      </c>
      <c r="B4730">
        <v>222573.110810332</v>
      </c>
    </row>
    <row r="4731" spans="1:2" x14ac:dyDescent="0.2">
      <c r="A4731">
        <v>472.90000000003897</v>
      </c>
      <c r="B4731">
        <v>222664.40515752599</v>
      </c>
    </row>
    <row r="4732" spans="1:2" x14ac:dyDescent="0.2">
      <c r="A4732">
        <v>473.00000000003899</v>
      </c>
      <c r="B4732">
        <v>222828.016239191</v>
      </c>
    </row>
    <row r="4733" spans="1:2" x14ac:dyDescent="0.2">
      <c r="A4733">
        <v>473.10000000003902</v>
      </c>
      <c r="B4733">
        <v>222892.65136708599</v>
      </c>
    </row>
    <row r="4734" spans="1:2" x14ac:dyDescent="0.2">
      <c r="A4734">
        <v>473.20000000003898</v>
      </c>
      <c r="B4734">
        <v>222949.83007326201</v>
      </c>
    </row>
    <row r="4735" spans="1:2" x14ac:dyDescent="0.2">
      <c r="A4735">
        <v>473.30000000003901</v>
      </c>
      <c r="B4735">
        <v>223042.79073001599</v>
      </c>
    </row>
    <row r="4736" spans="1:2" x14ac:dyDescent="0.2">
      <c r="A4736">
        <v>473.40000000003897</v>
      </c>
      <c r="B4736">
        <v>223183.83017844599</v>
      </c>
    </row>
    <row r="4737" spans="1:2" x14ac:dyDescent="0.2">
      <c r="A4737">
        <v>473.50000000003899</v>
      </c>
      <c r="B4737">
        <v>223279.421784654</v>
      </c>
    </row>
    <row r="4738" spans="1:2" x14ac:dyDescent="0.2">
      <c r="A4738">
        <v>473.60000000003902</v>
      </c>
      <c r="B4738">
        <v>223302.53584699199</v>
      </c>
    </row>
    <row r="4739" spans="1:2" x14ac:dyDescent="0.2">
      <c r="A4739">
        <v>473.70000000003898</v>
      </c>
      <c r="B4739">
        <v>223395.33116792099</v>
      </c>
    </row>
    <row r="4740" spans="1:2" x14ac:dyDescent="0.2">
      <c r="A4740">
        <v>473.80000000003901</v>
      </c>
      <c r="B4740">
        <v>223574.791214036</v>
      </c>
    </row>
    <row r="4741" spans="1:2" x14ac:dyDescent="0.2">
      <c r="A4741">
        <v>473.90000000003897</v>
      </c>
      <c r="B4741">
        <v>223661.629754781</v>
      </c>
    </row>
    <row r="4742" spans="1:2" x14ac:dyDescent="0.2">
      <c r="A4742">
        <v>474.00000000003899</v>
      </c>
      <c r="B4742">
        <v>223769.78554984301</v>
      </c>
    </row>
    <row r="4743" spans="1:2" x14ac:dyDescent="0.2">
      <c r="A4743">
        <v>474.10000000003902</v>
      </c>
      <c r="B4743">
        <v>223818.96049952399</v>
      </c>
    </row>
    <row r="4744" spans="1:2" x14ac:dyDescent="0.2">
      <c r="A4744">
        <v>474.20000000003898</v>
      </c>
      <c r="B4744">
        <v>223926.53582278499</v>
      </c>
    </row>
    <row r="4745" spans="1:2" x14ac:dyDescent="0.2">
      <c r="A4745">
        <v>474.30000000003901</v>
      </c>
      <c r="B4745">
        <v>224010.02787147599</v>
      </c>
    </row>
    <row r="4746" spans="1:2" x14ac:dyDescent="0.2">
      <c r="A4746">
        <v>474.40000000003897</v>
      </c>
      <c r="B4746">
        <v>224104.77906197499</v>
      </c>
    </row>
    <row r="4747" spans="1:2" x14ac:dyDescent="0.2">
      <c r="A4747">
        <v>474.50000000003899</v>
      </c>
      <c r="B4747">
        <v>224203.686926158</v>
      </c>
    </row>
    <row r="4748" spans="1:2" x14ac:dyDescent="0.2">
      <c r="A4748">
        <v>474.60000000003902</v>
      </c>
      <c r="B4748">
        <v>224251.707014977</v>
      </c>
    </row>
    <row r="4749" spans="1:2" x14ac:dyDescent="0.2">
      <c r="A4749">
        <v>474.70000000003898</v>
      </c>
      <c r="B4749">
        <v>224423.03141115999</v>
      </c>
    </row>
    <row r="4750" spans="1:2" x14ac:dyDescent="0.2">
      <c r="A4750">
        <v>474.80000000003901</v>
      </c>
      <c r="B4750">
        <v>224485.464491188</v>
      </c>
    </row>
    <row r="4751" spans="1:2" x14ac:dyDescent="0.2">
      <c r="A4751">
        <v>474.90000000003897</v>
      </c>
      <c r="B4751">
        <v>224583.18235913699</v>
      </c>
    </row>
    <row r="4752" spans="1:2" x14ac:dyDescent="0.2">
      <c r="A4752">
        <v>475.00000000003899</v>
      </c>
      <c r="B4752">
        <v>224639.83001976801</v>
      </c>
    </row>
    <row r="4753" spans="1:2" x14ac:dyDescent="0.2">
      <c r="A4753">
        <v>475.10000000003902</v>
      </c>
      <c r="B4753">
        <v>224764.21167869799</v>
      </c>
    </row>
    <row r="4754" spans="1:2" x14ac:dyDescent="0.2">
      <c r="A4754">
        <v>475.20000000003898</v>
      </c>
      <c r="B4754">
        <v>224903.06885114399</v>
      </c>
    </row>
    <row r="4755" spans="1:2" x14ac:dyDescent="0.2">
      <c r="A4755">
        <v>475.30000000003901</v>
      </c>
      <c r="B4755">
        <v>224987.811941464</v>
      </c>
    </row>
    <row r="4756" spans="1:2" x14ac:dyDescent="0.2">
      <c r="A4756">
        <v>475.40000000003897</v>
      </c>
      <c r="B4756">
        <v>225049.723344044</v>
      </c>
    </row>
    <row r="4757" spans="1:2" x14ac:dyDescent="0.2">
      <c r="A4757">
        <v>475.50000000003899</v>
      </c>
      <c r="B4757">
        <v>225156.47890692001</v>
      </c>
    </row>
    <row r="4758" spans="1:2" x14ac:dyDescent="0.2">
      <c r="A4758">
        <v>475.60000000003902</v>
      </c>
      <c r="B4758">
        <v>225228.27548352699</v>
      </c>
    </row>
    <row r="4759" spans="1:2" x14ac:dyDescent="0.2">
      <c r="A4759">
        <v>475.70000000003898</v>
      </c>
      <c r="B4759">
        <v>225326.20522417399</v>
      </c>
    </row>
    <row r="4760" spans="1:2" x14ac:dyDescent="0.2">
      <c r="A4760">
        <v>475.80000000003901</v>
      </c>
      <c r="B4760">
        <v>225465.43452654299</v>
      </c>
    </row>
    <row r="4761" spans="1:2" x14ac:dyDescent="0.2">
      <c r="A4761">
        <v>475.90000000003897</v>
      </c>
      <c r="B4761">
        <v>225569.652094964</v>
      </c>
    </row>
    <row r="4762" spans="1:2" x14ac:dyDescent="0.2">
      <c r="A4762">
        <v>476.00000000003899</v>
      </c>
      <c r="B4762">
        <v>225653.58642126099</v>
      </c>
    </row>
    <row r="4763" spans="1:2" x14ac:dyDescent="0.2">
      <c r="A4763">
        <v>476.10000000003902</v>
      </c>
      <c r="B4763">
        <v>225699.693342432</v>
      </c>
    </row>
    <row r="4764" spans="1:2" x14ac:dyDescent="0.2">
      <c r="A4764">
        <v>476.20000000003898</v>
      </c>
      <c r="B4764">
        <v>225840.06892047101</v>
      </c>
    </row>
    <row r="4765" spans="1:2" x14ac:dyDescent="0.2">
      <c r="A4765">
        <v>476.30000000003901</v>
      </c>
      <c r="B4765">
        <v>225942.898320654</v>
      </c>
    </row>
    <row r="4766" spans="1:2" x14ac:dyDescent="0.2">
      <c r="A4766">
        <v>476.40000000003897</v>
      </c>
      <c r="B4766">
        <v>225962.84930013501</v>
      </c>
    </row>
    <row r="4767" spans="1:2" x14ac:dyDescent="0.2">
      <c r="A4767">
        <v>476.50000000003899</v>
      </c>
      <c r="B4767">
        <v>226110.28418666101</v>
      </c>
    </row>
    <row r="4768" spans="1:2" x14ac:dyDescent="0.2">
      <c r="A4768">
        <v>476.60000000003902</v>
      </c>
      <c r="B4768">
        <v>226218.38367255</v>
      </c>
    </row>
    <row r="4769" spans="1:2" x14ac:dyDescent="0.2">
      <c r="A4769">
        <v>476.70000000003898</v>
      </c>
      <c r="B4769">
        <v>226316.434241282</v>
      </c>
    </row>
    <row r="4770" spans="1:2" x14ac:dyDescent="0.2">
      <c r="A4770">
        <v>476.80000000003901</v>
      </c>
      <c r="B4770">
        <v>226384.49483924601</v>
      </c>
    </row>
    <row r="4771" spans="1:2" x14ac:dyDescent="0.2">
      <c r="A4771">
        <v>476.90000000003897</v>
      </c>
      <c r="B4771">
        <v>226457.32024272301</v>
      </c>
    </row>
    <row r="4772" spans="1:2" x14ac:dyDescent="0.2">
      <c r="A4772">
        <v>477.00000000003899</v>
      </c>
      <c r="B4772">
        <v>226598.648003087</v>
      </c>
    </row>
    <row r="4773" spans="1:2" x14ac:dyDescent="0.2">
      <c r="A4773">
        <v>477.10000000003998</v>
      </c>
      <c r="B4773">
        <v>226707.91761916899</v>
      </c>
    </row>
    <row r="4774" spans="1:2" x14ac:dyDescent="0.2">
      <c r="A4774">
        <v>477.20000000004001</v>
      </c>
      <c r="B4774">
        <v>226743.722347426</v>
      </c>
    </row>
    <row r="4775" spans="1:2" x14ac:dyDescent="0.2">
      <c r="A4775">
        <v>477.30000000003997</v>
      </c>
      <c r="B4775">
        <v>226830.561364675</v>
      </c>
    </row>
    <row r="4776" spans="1:2" x14ac:dyDescent="0.2">
      <c r="A4776">
        <v>477.40000000004</v>
      </c>
      <c r="B4776">
        <v>226967.024779712</v>
      </c>
    </row>
    <row r="4777" spans="1:2" x14ac:dyDescent="0.2">
      <c r="A4777">
        <v>477.50000000004002</v>
      </c>
      <c r="B4777">
        <v>227058.11691634299</v>
      </c>
    </row>
    <row r="4778" spans="1:2" x14ac:dyDescent="0.2">
      <c r="A4778">
        <v>477.60000000003998</v>
      </c>
      <c r="B4778">
        <v>227140.687034695</v>
      </c>
    </row>
    <row r="4779" spans="1:2" x14ac:dyDescent="0.2">
      <c r="A4779">
        <v>477.70000000004001</v>
      </c>
      <c r="B4779">
        <v>227198.15750479899</v>
      </c>
    </row>
    <row r="4780" spans="1:2" x14ac:dyDescent="0.2">
      <c r="A4780">
        <v>477.80000000003997</v>
      </c>
      <c r="B4780">
        <v>227313.607327228</v>
      </c>
    </row>
    <row r="4781" spans="1:2" x14ac:dyDescent="0.2">
      <c r="A4781">
        <v>477.90000000004</v>
      </c>
      <c r="B4781">
        <v>227387.73207892801</v>
      </c>
    </row>
    <row r="4782" spans="1:2" x14ac:dyDescent="0.2">
      <c r="A4782">
        <v>478.00000000004002</v>
      </c>
      <c r="B4782">
        <v>227546.684421746</v>
      </c>
    </row>
    <row r="4783" spans="1:2" x14ac:dyDescent="0.2">
      <c r="A4783">
        <v>478.10000000003998</v>
      </c>
      <c r="B4783">
        <v>227656.823967884</v>
      </c>
    </row>
    <row r="4784" spans="1:2" x14ac:dyDescent="0.2">
      <c r="A4784">
        <v>478.20000000004001</v>
      </c>
      <c r="B4784">
        <v>227718.24925758599</v>
      </c>
    </row>
    <row r="4785" spans="1:2" x14ac:dyDescent="0.2">
      <c r="A4785">
        <v>478.30000000003997</v>
      </c>
      <c r="B4785">
        <v>227852.64989837899</v>
      </c>
    </row>
    <row r="4786" spans="1:2" x14ac:dyDescent="0.2">
      <c r="A4786">
        <v>478.40000000004</v>
      </c>
      <c r="B4786">
        <v>227928.39344866399</v>
      </c>
    </row>
    <row r="4787" spans="1:2" x14ac:dyDescent="0.2">
      <c r="A4787">
        <v>478.50000000004002</v>
      </c>
      <c r="B4787">
        <v>227958.50450943099</v>
      </c>
    </row>
    <row r="4788" spans="1:2" x14ac:dyDescent="0.2">
      <c r="A4788">
        <v>478.60000000003998</v>
      </c>
      <c r="B4788">
        <v>228076.454056496</v>
      </c>
    </row>
    <row r="4789" spans="1:2" x14ac:dyDescent="0.2">
      <c r="A4789">
        <v>478.70000000004001</v>
      </c>
      <c r="B4789">
        <v>228158.45237022801</v>
      </c>
    </row>
    <row r="4790" spans="1:2" x14ac:dyDescent="0.2">
      <c r="A4790">
        <v>478.80000000003997</v>
      </c>
      <c r="B4790">
        <v>228281.43138137099</v>
      </c>
    </row>
    <row r="4791" spans="1:2" x14ac:dyDescent="0.2">
      <c r="A4791">
        <v>478.90000000004</v>
      </c>
      <c r="B4791">
        <v>228352.90518345099</v>
      </c>
    </row>
    <row r="4792" spans="1:2" x14ac:dyDescent="0.2">
      <c r="A4792">
        <v>479.00000000004002</v>
      </c>
      <c r="B4792">
        <v>228520.84506858699</v>
      </c>
    </row>
    <row r="4793" spans="1:2" x14ac:dyDescent="0.2">
      <c r="A4793">
        <v>479.10000000003998</v>
      </c>
      <c r="B4793">
        <v>228596.65672756601</v>
      </c>
    </row>
    <row r="4794" spans="1:2" x14ac:dyDescent="0.2">
      <c r="A4794">
        <v>479.20000000004001</v>
      </c>
      <c r="B4794">
        <v>228678.78991325101</v>
      </c>
    </row>
    <row r="4795" spans="1:2" x14ac:dyDescent="0.2">
      <c r="A4795">
        <v>479.30000000003997</v>
      </c>
      <c r="B4795">
        <v>228788.504553921</v>
      </c>
    </row>
    <row r="4796" spans="1:2" x14ac:dyDescent="0.2">
      <c r="A4796">
        <v>479.40000000004</v>
      </c>
      <c r="B4796">
        <v>228882.11538577301</v>
      </c>
    </row>
    <row r="4797" spans="1:2" x14ac:dyDescent="0.2">
      <c r="A4797">
        <v>479.50000000004002</v>
      </c>
      <c r="B4797">
        <v>228994.95093796501</v>
      </c>
    </row>
    <row r="4798" spans="1:2" x14ac:dyDescent="0.2">
      <c r="A4798">
        <v>479.60000000003998</v>
      </c>
      <c r="B4798">
        <v>229017.16339369601</v>
      </c>
    </row>
    <row r="4799" spans="1:2" x14ac:dyDescent="0.2">
      <c r="A4799">
        <v>479.70000000004001</v>
      </c>
      <c r="B4799">
        <v>229195.99349876901</v>
      </c>
    </row>
    <row r="4800" spans="1:2" x14ac:dyDescent="0.2">
      <c r="A4800">
        <v>479.80000000003997</v>
      </c>
      <c r="B4800">
        <v>229224.86113210901</v>
      </c>
    </row>
    <row r="4801" spans="1:2" x14ac:dyDescent="0.2">
      <c r="A4801">
        <v>479.90000000004</v>
      </c>
      <c r="B4801">
        <v>229331.59858739201</v>
      </c>
    </row>
    <row r="4802" spans="1:2" x14ac:dyDescent="0.2">
      <c r="A4802">
        <v>480.00000000004002</v>
      </c>
      <c r="B4802">
        <v>229474.74640056901</v>
      </c>
    </row>
    <row r="4803" spans="1:2" x14ac:dyDescent="0.2">
      <c r="A4803">
        <v>480.10000000003998</v>
      </c>
      <c r="B4803">
        <v>229537.570520309</v>
      </c>
    </row>
    <row r="4804" spans="1:2" x14ac:dyDescent="0.2">
      <c r="A4804">
        <v>480.20000000004001</v>
      </c>
      <c r="B4804">
        <v>229588.330423384</v>
      </c>
    </row>
    <row r="4805" spans="1:2" x14ac:dyDescent="0.2">
      <c r="A4805">
        <v>480.30000000003997</v>
      </c>
      <c r="B4805">
        <v>229750.22229984601</v>
      </c>
    </row>
    <row r="4806" spans="1:2" x14ac:dyDescent="0.2">
      <c r="A4806">
        <v>480.40000000004</v>
      </c>
      <c r="B4806">
        <v>229777.76935840299</v>
      </c>
    </row>
    <row r="4807" spans="1:2" x14ac:dyDescent="0.2">
      <c r="A4807">
        <v>480.50000000004002</v>
      </c>
      <c r="B4807">
        <v>229943.11611062699</v>
      </c>
    </row>
    <row r="4808" spans="1:2" x14ac:dyDescent="0.2">
      <c r="A4808">
        <v>480.60000000003998</v>
      </c>
      <c r="B4808">
        <v>230059.87433507899</v>
      </c>
    </row>
    <row r="4809" spans="1:2" x14ac:dyDescent="0.2">
      <c r="A4809">
        <v>480.70000000004001</v>
      </c>
      <c r="B4809">
        <v>230125.33491420199</v>
      </c>
    </row>
    <row r="4810" spans="1:2" x14ac:dyDescent="0.2">
      <c r="A4810">
        <v>480.80000000003997</v>
      </c>
      <c r="B4810">
        <v>230209.85728155999</v>
      </c>
    </row>
    <row r="4811" spans="1:2" x14ac:dyDescent="0.2">
      <c r="A4811">
        <v>480.90000000004</v>
      </c>
      <c r="B4811">
        <v>230269.99241640701</v>
      </c>
    </row>
    <row r="4812" spans="1:2" x14ac:dyDescent="0.2">
      <c r="A4812">
        <v>481.00000000004002</v>
      </c>
      <c r="B4812">
        <v>230409.76497021</v>
      </c>
    </row>
    <row r="4813" spans="1:2" x14ac:dyDescent="0.2">
      <c r="A4813">
        <v>481.10000000003998</v>
      </c>
      <c r="B4813">
        <v>230471.27287429999</v>
      </c>
    </row>
    <row r="4814" spans="1:2" x14ac:dyDescent="0.2">
      <c r="A4814">
        <v>481.20000000004001</v>
      </c>
      <c r="B4814">
        <v>230588.238128586</v>
      </c>
    </row>
    <row r="4815" spans="1:2" x14ac:dyDescent="0.2">
      <c r="A4815">
        <v>481.30000000003997</v>
      </c>
      <c r="B4815">
        <v>230717.062023134</v>
      </c>
    </row>
    <row r="4816" spans="1:2" x14ac:dyDescent="0.2">
      <c r="A4816">
        <v>481.40000000004</v>
      </c>
      <c r="B4816">
        <v>230820.049743857</v>
      </c>
    </row>
    <row r="4817" spans="1:2" x14ac:dyDescent="0.2">
      <c r="A4817">
        <v>481.50000000004098</v>
      </c>
      <c r="B4817">
        <v>230857.59636750701</v>
      </c>
    </row>
    <row r="4818" spans="1:2" x14ac:dyDescent="0.2">
      <c r="A4818">
        <v>481.60000000004101</v>
      </c>
      <c r="B4818">
        <v>230973.893675842</v>
      </c>
    </row>
    <row r="4819" spans="1:2" x14ac:dyDescent="0.2">
      <c r="A4819">
        <v>481.70000000004097</v>
      </c>
      <c r="B4819">
        <v>231095.49244356499</v>
      </c>
    </row>
    <row r="4820" spans="1:2" x14ac:dyDescent="0.2">
      <c r="A4820">
        <v>481.800000000041</v>
      </c>
      <c r="B4820">
        <v>231147.239827343</v>
      </c>
    </row>
    <row r="4821" spans="1:2" x14ac:dyDescent="0.2">
      <c r="A4821">
        <v>481.90000000004102</v>
      </c>
      <c r="B4821">
        <v>231292.55598501401</v>
      </c>
    </row>
    <row r="4822" spans="1:2" x14ac:dyDescent="0.2">
      <c r="A4822">
        <v>482.00000000004098</v>
      </c>
      <c r="B4822">
        <v>231378.93717755901</v>
      </c>
    </row>
    <row r="4823" spans="1:2" x14ac:dyDescent="0.2">
      <c r="A4823">
        <v>482.10000000004101</v>
      </c>
      <c r="B4823">
        <v>231409.01046388099</v>
      </c>
    </row>
    <row r="4824" spans="1:2" x14ac:dyDescent="0.2">
      <c r="A4824">
        <v>482.20000000004097</v>
      </c>
      <c r="B4824">
        <v>231568.88465148699</v>
      </c>
    </row>
    <row r="4825" spans="1:2" x14ac:dyDescent="0.2">
      <c r="A4825">
        <v>482.300000000041</v>
      </c>
      <c r="B4825">
        <v>231662.88576566699</v>
      </c>
    </row>
    <row r="4826" spans="1:2" x14ac:dyDescent="0.2">
      <c r="A4826">
        <v>482.40000000004102</v>
      </c>
      <c r="B4826">
        <v>231783.818577</v>
      </c>
    </row>
    <row r="4827" spans="1:2" x14ac:dyDescent="0.2">
      <c r="A4827">
        <v>482.50000000004098</v>
      </c>
      <c r="B4827">
        <v>231824.49317987601</v>
      </c>
    </row>
    <row r="4828" spans="1:2" x14ac:dyDescent="0.2">
      <c r="A4828">
        <v>482.60000000004101</v>
      </c>
      <c r="B4828">
        <v>231977.463247868</v>
      </c>
    </row>
    <row r="4829" spans="1:2" x14ac:dyDescent="0.2">
      <c r="A4829">
        <v>482.70000000004097</v>
      </c>
      <c r="B4829">
        <v>232072.96765958401</v>
      </c>
    </row>
    <row r="4830" spans="1:2" x14ac:dyDescent="0.2">
      <c r="A4830">
        <v>482.800000000041</v>
      </c>
      <c r="B4830">
        <v>232179.39931322899</v>
      </c>
    </row>
    <row r="4831" spans="1:2" x14ac:dyDescent="0.2">
      <c r="A4831">
        <v>482.90000000004102</v>
      </c>
      <c r="B4831">
        <v>232220.13025865899</v>
      </c>
    </row>
    <row r="4832" spans="1:2" x14ac:dyDescent="0.2">
      <c r="A4832">
        <v>483.00000000004098</v>
      </c>
      <c r="B4832">
        <v>232301.52710512801</v>
      </c>
    </row>
    <row r="4833" spans="1:2" x14ac:dyDescent="0.2">
      <c r="A4833">
        <v>483.10000000004101</v>
      </c>
      <c r="B4833">
        <v>232409.322644136</v>
      </c>
    </row>
    <row r="4834" spans="1:2" x14ac:dyDescent="0.2">
      <c r="A4834">
        <v>483.20000000004097</v>
      </c>
      <c r="B4834">
        <v>232504.50531889801</v>
      </c>
    </row>
    <row r="4835" spans="1:2" x14ac:dyDescent="0.2">
      <c r="A4835">
        <v>483.300000000041</v>
      </c>
      <c r="B4835">
        <v>232582.86453198499</v>
      </c>
    </row>
    <row r="4836" spans="1:2" x14ac:dyDescent="0.2">
      <c r="A4836">
        <v>483.40000000004102</v>
      </c>
      <c r="B4836">
        <v>232753.65817553201</v>
      </c>
    </row>
    <row r="4837" spans="1:2" x14ac:dyDescent="0.2">
      <c r="A4837">
        <v>483.50000000004098</v>
      </c>
      <c r="B4837">
        <v>232767.41882372601</v>
      </c>
    </row>
    <row r="4838" spans="1:2" x14ac:dyDescent="0.2">
      <c r="A4838">
        <v>483.60000000004101</v>
      </c>
      <c r="B4838">
        <v>232858.25807059399</v>
      </c>
    </row>
    <row r="4839" spans="1:2" x14ac:dyDescent="0.2">
      <c r="A4839">
        <v>483.70000000004097</v>
      </c>
      <c r="B4839">
        <v>232989.41577410299</v>
      </c>
    </row>
    <row r="4840" spans="1:2" x14ac:dyDescent="0.2">
      <c r="A4840">
        <v>483.800000000041</v>
      </c>
      <c r="B4840">
        <v>233127.55949626499</v>
      </c>
    </row>
    <row r="4841" spans="1:2" x14ac:dyDescent="0.2">
      <c r="A4841">
        <v>483.90000000004102</v>
      </c>
      <c r="B4841">
        <v>233216.947022256</v>
      </c>
    </row>
    <row r="4842" spans="1:2" x14ac:dyDescent="0.2">
      <c r="A4842">
        <v>484.00000000004098</v>
      </c>
      <c r="B4842">
        <v>233328.300060674</v>
      </c>
    </row>
    <row r="4843" spans="1:2" x14ac:dyDescent="0.2">
      <c r="A4843">
        <v>484.10000000004101</v>
      </c>
      <c r="B4843">
        <v>233345.915085165</v>
      </c>
    </row>
    <row r="4844" spans="1:2" x14ac:dyDescent="0.2">
      <c r="A4844">
        <v>484.20000000004097</v>
      </c>
      <c r="B4844">
        <v>233492.47486726099</v>
      </c>
    </row>
    <row r="4845" spans="1:2" x14ac:dyDescent="0.2">
      <c r="A4845">
        <v>484.300000000041</v>
      </c>
      <c r="B4845">
        <v>233548.999562946</v>
      </c>
    </row>
    <row r="4846" spans="1:2" x14ac:dyDescent="0.2">
      <c r="A4846">
        <v>484.40000000004102</v>
      </c>
      <c r="B4846">
        <v>233690.972426733</v>
      </c>
    </row>
    <row r="4847" spans="1:2" x14ac:dyDescent="0.2">
      <c r="A4847">
        <v>484.50000000004098</v>
      </c>
      <c r="B4847">
        <v>233780.02505292301</v>
      </c>
    </row>
    <row r="4848" spans="1:2" x14ac:dyDescent="0.2">
      <c r="A4848">
        <v>484.60000000004101</v>
      </c>
      <c r="B4848">
        <v>233862.13788609399</v>
      </c>
    </row>
    <row r="4849" spans="1:2" x14ac:dyDescent="0.2">
      <c r="A4849">
        <v>484.70000000004097</v>
      </c>
      <c r="B4849">
        <v>233943.998036504</v>
      </c>
    </row>
    <row r="4850" spans="1:2" x14ac:dyDescent="0.2">
      <c r="A4850">
        <v>484.800000000041</v>
      </c>
      <c r="B4850">
        <v>234107.56886868499</v>
      </c>
    </row>
    <row r="4851" spans="1:2" x14ac:dyDescent="0.2">
      <c r="A4851">
        <v>484.90000000004102</v>
      </c>
      <c r="B4851">
        <v>234176.39342810601</v>
      </c>
    </row>
    <row r="4852" spans="1:2" x14ac:dyDescent="0.2">
      <c r="A4852">
        <v>485.00000000004098</v>
      </c>
      <c r="B4852">
        <v>234247.57956389899</v>
      </c>
    </row>
    <row r="4853" spans="1:2" x14ac:dyDescent="0.2">
      <c r="A4853">
        <v>485.10000000004101</v>
      </c>
      <c r="B4853">
        <v>234322.75103747999</v>
      </c>
    </row>
    <row r="4854" spans="1:2" x14ac:dyDescent="0.2">
      <c r="A4854">
        <v>485.20000000004097</v>
      </c>
      <c r="B4854">
        <v>234461.98142638299</v>
      </c>
    </row>
    <row r="4855" spans="1:2" x14ac:dyDescent="0.2">
      <c r="A4855">
        <v>485.300000000041</v>
      </c>
      <c r="B4855">
        <v>234521.385771234</v>
      </c>
    </row>
    <row r="4856" spans="1:2" x14ac:dyDescent="0.2">
      <c r="A4856">
        <v>485.40000000004102</v>
      </c>
      <c r="B4856">
        <v>234638.377659855</v>
      </c>
    </row>
    <row r="4857" spans="1:2" x14ac:dyDescent="0.2">
      <c r="A4857">
        <v>485.50000000004098</v>
      </c>
      <c r="B4857">
        <v>234694.68304335201</v>
      </c>
    </row>
    <row r="4858" spans="1:2" x14ac:dyDescent="0.2">
      <c r="A4858">
        <v>485.60000000004101</v>
      </c>
      <c r="B4858">
        <v>234859.370058917</v>
      </c>
    </row>
    <row r="4859" spans="1:2" x14ac:dyDescent="0.2">
      <c r="A4859">
        <v>485.70000000004097</v>
      </c>
      <c r="B4859">
        <v>234976.26515582501</v>
      </c>
    </row>
    <row r="4860" spans="1:2" x14ac:dyDescent="0.2">
      <c r="A4860">
        <v>485.800000000041</v>
      </c>
      <c r="B4860">
        <v>234995.30978151699</v>
      </c>
    </row>
    <row r="4861" spans="1:2" x14ac:dyDescent="0.2">
      <c r="A4861">
        <v>485.90000000004198</v>
      </c>
      <c r="B4861">
        <v>235097.060679902</v>
      </c>
    </row>
    <row r="4862" spans="1:2" x14ac:dyDescent="0.2">
      <c r="A4862">
        <v>486.00000000004201</v>
      </c>
      <c r="B4862">
        <v>235232.92938853899</v>
      </c>
    </row>
    <row r="4863" spans="1:2" x14ac:dyDescent="0.2">
      <c r="A4863">
        <v>486.10000000004197</v>
      </c>
      <c r="B4863">
        <v>235329.33465975101</v>
      </c>
    </row>
    <row r="4864" spans="1:2" x14ac:dyDescent="0.2">
      <c r="A4864">
        <v>486.200000000042</v>
      </c>
      <c r="B4864">
        <v>235378.87614451</v>
      </c>
    </row>
    <row r="4865" spans="1:2" x14ac:dyDescent="0.2">
      <c r="A4865">
        <v>486.30000000004202</v>
      </c>
      <c r="B4865">
        <v>235526.95284441399</v>
      </c>
    </row>
    <row r="4866" spans="1:2" x14ac:dyDescent="0.2">
      <c r="A4866">
        <v>486.40000000004198</v>
      </c>
      <c r="B4866">
        <v>235586.39240268699</v>
      </c>
    </row>
    <row r="4867" spans="1:2" x14ac:dyDescent="0.2">
      <c r="A4867">
        <v>486.50000000004201</v>
      </c>
      <c r="B4867">
        <v>235687.031093625</v>
      </c>
    </row>
    <row r="4868" spans="1:2" x14ac:dyDescent="0.2">
      <c r="A4868">
        <v>486.60000000004197</v>
      </c>
      <c r="B4868">
        <v>235782.78690930799</v>
      </c>
    </row>
    <row r="4869" spans="1:2" x14ac:dyDescent="0.2">
      <c r="A4869">
        <v>486.700000000042</v>
      </c>
      <c r="B4869">
        <v>235903.696324566</v>
      </c>
    </row>
    <row r="4870" spans="1:2" x14ac:dyDescent="0.2">
      <c r="A4870">
        <v>486.80000000004202</v>
      </c>
      <c r="B4870">
        <v>236033.60226503201</v>
      </c>
    </row>
    <row r="4871" spans="1:2" x14ac:dyDescent="0.2">
      <c r="A4871">
        <v>486.90000000004198</v>
      </c>
      <c r="B4871">
        <v>236051.55596398801</v>
      </c>
    </row>
    <row r="4872" spans="1:2" x14ac:dyDescent="0.2">
      <c r="A4872">
        <v>487.00000000004201</v>
      </c>
      <c r="B4872">
        <v>236189.262800684</v>
      </c>
    </row>
    <row r="4873" spans="1:2" x14ac:dyDescent="0.2">
      <c r="A4873">
        <v>487.10000000004197</v>
      </c>
      <c r="B4873">
        <v>236263.79860796401</v>
      </c>
    </row>
    <row r="4874" spans="1:2" x14ac:dyDescent="0.2">
      <c r="A4874">
        <v>487.200000000042</v>
      </c>
      <c r="B4874">
        <v>236383.29982266499</v>
      </c>
    </row>
    <row r="4875" spans="1:2" x14ac:dyDescent="0.2">
      <c r="A4875">
        <v>487.30000000004202</v>
      </c>
      <c r="B4875">
        <v>236498.35243731801</v>
      </c>
    </row>
    <row r="4876" spans="1:2" x14ac:dyDescent="0.2">
      <c r="A4876">
        <v>487.40000000004198</v>
      </c>
      <c r="B4876">
        <v>236613.87668267099</v>
      </c>
    </row>
    <row r="4877" spans="1:2" x14ac:dyDescent="0.2">
      <c r="A4877">
        <v>487.50000000004201</v>
      </c>
      <c r="B4877">
        <v>236682.494870708</v>
      </c>
    </row>
    <row r="4878" spans="1:2" x14ac:dyDescent="0.2">
      <c r="A4878">
        <v>487.60000000004197</v>
      </c>
      <c r="B4878">
        <v>236757.21582972899</v>
      </c>
    </row>
    <row r="4879" spans="1:2" x14ac:dyDescent="0.2">
      <c r="A4879">
        <v>487.700000000042</v>
      </c>
      <c r="B4879">
        <v>236910.584644093</v>
      </c>
    </row>
    <row r="4880" spans="1:2" x14ac:dyDescent="0.2">
      <c r="A4880">
        <v>487.80000000004202</v>
      </c>
      <c r="B4880">
        <v>236961.66766423601</v>
      </c>
    </row>
    <row r="4881" spans="1:2" x14ac:dyDescent="0.2">
      <c r="A4881">
        <v>487.90000000004198</v>
      </c>
      <c r="B4881">
        <v>237036.58617306399</v>
      </c>
    </row>
    <row r="4882" spans="1:2" x14ac:dyDescent="0.2">
      <c r="A4882">
        <v>488.00000000004201</v>
      </c>
      <c r="B4882">
        <v>237122.623220031</v>
      </c>
    </row>
    <row r="4883" spans="1:2" x14ac:dyDescent="0.2">
      <c r="A4883">
        <v>488.10000000004197</v>
      </c>
      <c r="B4883">
        <v>237249.74837720499</v>
      </c>
    </row>
    <row r="4884" spans="1:2" x14ac:dyDescent="0.2">
      <c r="A4884">
        <v>488.200000000042</v>
      </c>
      <c r="B4884">
        <v>237373.38820184499</v>
      </c>
    </row>
    <row r="4885" spans="1:2" x14ac:dyDescent="0.2">
      <c r="A4885">
        <v>488.30000000004202</v>
      </c>
      <c r="B4885">
        <v>237471.721109737</v>
      </c>
    </row>
    <row r="4886" spans="1:2" x14ac:dyDescent="0.2">
      <c r="A4886">
        <v>488.40000000004198</v>
      </c>
      <c r="B4886">
        <v>237566.696298361</v>
      </c>
    </row>
    <row r="4887" spans="1:2" x14ac:dyDescent="0.2">
      <c r="A4887">
        <v>488.50000000004201</v>
      </c>
      <c r="B4887">
        <v>237641.639852931</v>
      </c>
    </row>
    <row r="4888" spans="1:2" x14ac:dyDescent="0.2">
      <c r="A4888">
        <v>488.60000000004197</v>
      </c>
      <c r="B4888">
        <v>237800.99858503899</v>
      </c>
    </row>
    <row r="4889" spans="1:2" x14ac:dyDescent="0.2">
      <c r="A4889">
        <v>488.700000000042</v>
      </c>
      <c r="B4889">
        <v>237813.943318551</v>
      </c>
    </row>
    <row r="4890" spans="1:2" x14ac:dyDescent="0.2">
      <c r="A4890">
        <v>488.80000000004202</v>
      </c>
      <c r="B4890">
        <v>237939.340023297</v>
      </c>
    </row>
    <row r="4891" spans="1:2" x14ac:dyDescent="0.2">
      <c r="A4891">
        <v>488.90000000004198</v>
      </c>
      <c r="B4891">
        <v>238035.131876475</v>
      </c>
    </row>
    <row r="4892" spans="1:2" x14ac:dyDescent="0.2">
      <c r="A4892">
        <v>489.00000000004201</v>
      </c>
      <c r="B4892">
        <v>238114.902080367</v>
      </c>
    </row>
    <row r="4893" spans="1:2" x14ac:dyDescent="0.2">
      <c r="A4893">
        <v>489.10000000004197</v>
      </c>
      <c r="B4893">
        <v>238270.11235059999</v>
      </c>
    </row>
    <row r="4894" spans="1:2" x14ac:dyDescent="0.2">
      <c r="A4894">
        <v>489.200000000042</v>
      </c>
      <c r="B4894">
        <v>238343.59398534999</v>
      </c>
    </row>
    <row r="4895" spans="1:2" x14ac:dyDescent="0.2">
      <c r="A4895">
        <v>489.30000000004202</v>
      </c>
      <c r="B4895">
        <v>238447.55440722301</v>
      </c>
    </row>
    <row r="4896" spans="1:2" x14ac:dyDescent="0.2">
      <c r="A4896">
        <v>489.40000000004198</v>
      </c>
      <c r="B4896">
        <v>238511.917945066</v>
      </c>
    </row>
    <row r="4897" spans="1:2" x14ac:dyDescent="0.2">
      <c r="A4897">
        <v>489.50000000004201</v>
      </c>
      <c r="B4897">
        <v>238594.71564363901</v>
      </c>
    </row>
    <row r="4898" spans="1:2" x14ac:dyDescent="0.2">
      <c r="A4898">
        <v>489.60000000004197</v>
      </c>
      <c r="B4898">
        <v>238758.282137598</v>
      </c>
    </row>
    <row r="4899" spans="1:2" x14ac:dyDescent="0.2">
      <c r="A4899">
        <v>489.700000000042</v>
      </c>
      <c r="B4899">
        <v>238844.94919607899</v>
      </c>
    </row>
    <row r="4900" spans="1:2" x14ac:dyDescent="0.2">
      <c r="A4900">
        <v>489.80000000004202</v>
      </c>
      <c r="B4900">
        <v>238962.61838699199</v>
      </c>
    </row>
    <row r="4901" spans="1:2" x14ac:dyDescent="0.2">
      <c r="A4901">
        <v>489.90000000004198</v>
      </c>
      <c r="B4901">
        <v>239061.62444317501</v>
      </c>
    </row>
    <row r="4902" spans="1:2" x14ac:dyDescent="0.2">
      <c r="A4902">
        <v>490.00000000004201</v>
      </c>
      <c r="B4902">
        <v>239136.27066245899</v>
      </c>
    </row>
    <row r="4903" spans="1:2" x14ac:dyDescent="0.2">
      <c r="A4903">
        <v>490.10000000004197</v>
      </c>
      <c r="B4903">
        <v>239218.06578214301</v>
      </c>
    </row>
    <row r="4904" spans="1:2" x14ac:dyDescent="0.2">
      <c r="A4904">
        <v>490.200000000042</v>
      </c>
      <c r="B4904">
        <v>239309.409481574</v>
      </c>
    </row>
    <row r="4905" spans="1:2" x14ac:dyDescent="0.2">
      <c r="A4905">
        <v>490.30000000004298</v>
      </c>
      <c r="B4905">
        <v>239368.50666252099</v>
      </c>
    </row>
    <row r="4906" spans="1:2" x14ac:dyDescent="0.2">
      <c r="A4906">
        <v>490.40000000004301</v>
      </c>
      <c r="B4906">
        <v>239533.51285741001</v>
      </c>
    </row>
    <row r="4907" spans="1:2" x14ac:dyDescent="0.2">
      <c r="A4907">
        <v>490.50000000004297</v>
      </c>
      <c r="B4907">
        <v>239605.68881364301</v>
      </c>
    </row>
    <row r="4908" spans="1:2" x14ac:dyDescent="0.2">
      <c r="A4908">
        <v>490.600000000043</v>
      </c>
      <c r="B4908">
        <v>239702.61498099699</v>
      </c>
    </row>
    <row r="4909" spans="1:2" x14ac:dyDescent="0.2">
      <c r="A4909">
        <v>490.70000000004302</v>
      </c>
      <c r="B4909">
        <v>239818.894877554</v>
      </c>
    </row>
    <row r="4910" spans="1:2" x14ac:dyDescent="0.2">
      <c r="A4910">
        <v>490.80000000004298</v>
      </c>
      <c r="B4910">
        <v>239889.00121745199</v>
      </c>
    </row>
    <row r="4911" spans="1:2" x14ac:dyDescent="0.2">
      <c r="A4911">
        <v>490.90000000004301</v>
      </c>
      <c r="B4911">
        <v>239985.734346424</v>
      </c>
    </row>
    <row r="4912" spans="1:2" x14ac:dyDescent="0.2">
      <c r="A4912">
        <v>491.00000000004297</v>
      </c>
      <c r="B4912">
        <v>240140.82578944901</v>
      </c>
    </row>
    <row r="4913" spans="1:2" x14ac:dyDescent="0.2">
      <c r="A4913">
        <v>491.100000000043</v>
      </c>
      <c r="B4913">
        <v>240172.317769388</v>
      </c>
    </row>
    <row r="4914" spans="1:2" x14ac:dyDescent="0.2">
      <c r="A4914">
        <v>491.20000000004302</v>
      </c>
      <c r="B4914">
        <v>240293.813422259</v>
      </c>
    </row>
    <row r="4915" spans="1:2" x14ac:dyDescent="0.2">
      <c r="A4915">
        <v>491.30000000004298</v>
      </c>
      <c r="B4915">
        <v>240401.52534712001</v>
      </c>
    </row>
    <row r="4916" spans="1:2" x14ac:dyDescent="0.2">
      <c r="A4916">
        <v>491.40000000004301</v>
      </c>
      <c r="B4916">
        <v>240463.906867999</v>
      </c>
    </row>
    <row r="4917" spans="1:2" x14ac:dyDescent="0.2">
      <c r="A4917">
        <v>491.50000000004297</v>
      </c>
      <c r="B4917">
        <v>240626.43850329501</v>
      </c>
    </row>
    <row r="4918" spans="1:2" x14ac:dyDescent="0.2">
      <c r="A4918">
        <v>491.600000000043</v>
      </c>
      <c r="B4918">
        <v>240658.63023660399</v>
      </c>
    </row>
    <row r="4919" spans="1:2" x14ac:dyDescent="0.2">
      <c r="A4919">
        <v>491.70000000004302</v>
      </c>
      <c r="B4919">
        <v>240815.754391467</v>
      </c>
    </row>
    <row r="4920" spans="1:2" x14ac:dyDescent="0.2">
      <c r="A4920">
        <v>491.80000000004298</v>
      </c>
      <c r="B4920">
        <v>240932.307182905</v>
      </c>
    </row>
    <row r="4921" spans="1:2" x14ac:dyDescent="0.2">
      <c r="A4921">
        <v>491.90000000004301</v>
      </c>
      <c r="B4921">
        <v>240996.803668067</v>
      </c>
    </row>
    <row r="4922" spans="1:2" x14ac:dyDescent="0.2">
      <c r="A4922">
        <v>492.00000000004297</v>
      </c>
      <c r="B4922">
        <v>241113.41979700001</v>
      </c>
    </row>
    <row r="4923" spans="1:2" x14ac:dyDescent="0.2">
      <c r="A4923">
        <v>492.100000000043</v>
      </c>
      <c r="B4923">
        <v>241187.86410614301</v>
      </c>
    </row>
    <row r="4924" spans="1:2" x14ac:dyDescent="0.2">
      <c r="A4924">
        <v>492.20000000004302</v>
      </c>
      <c r="B4924">
        <v>241314.69721571001</v>
      </c>
    </row>
    <row r="4925" spans="1:2" x14ac:dyDescent="0.2">
      <c r="A4925">
        <v>492.30000000004298</v>
      </c>
      <c r="B4925">
        <v>241389.59158448299</v>
      </c>
    </row>
    <row r="4926" spans="1:2" x14ac:dyDescent="0.2">
      <c r="A4926">
        <v>492.40000000004301</v>
      </c>
      <c r="B4926">
        <v>241450.42415766101</v>
      </c>
    </row>
    <row r="4927" spans="1:2" x14ac:dyDescent="0.2">
      <c r="A4927">
        <v>492.50000000004297</v>
      </c>
      <c r="B4927">
        <v>241551.92362307801</v>
      </c>
    </row>
    <row r="4928" spans="1:2" x14ac:dyDescent="0.2">
      <c r="A4928">
        <v>492.600000000043</v>
      </c>
      <c r="B4928">
        <v>241697.46252262601</v>
      </c>
    </row>
    <row r="4929" spans="1:2" x14ac:dyDescent="0.2">
      <c r="A4929">
        <v>492.70000000004302</v>
      </c>
      <c r="B4929">
        <v>241720.658920463</v>
      </c>
    </row>
    <row r="4930" spans="1:2" x14ac:dyDescent="0.2">
      <c r="A4930">
        <v>492.80000000004298</v>
      </c>
      <c r="B4930">
        <v>241852.15034058</v>
      </c>
    </row>
    <row r="4931" spans="1:2" x14ac:dyDescent="0.2">
      <c r="A4931">
        <v>492.90000000004301</v>
      </c>
      <c r="B4931">
        <v>241931.55193170501</v>
      </c>
    </row>
    <row r="4932" spans="1:2" x14ac:dyDescent="0.2">
      <c r="A4932">
        <v>493.00000000004297</v>
      </c>
      <c r="B4932">
        <v>242024.21063662501</v>
      </c>
    </row>
    <row r="4933" spans="1:2" x14ac:dyDescent="0.2">
      <c r="A4933">
        <v>493.100000000043</v>
      </c>
      <c r="B4933">
        <v>242120.21973841501</v>
      </c>
    </row>
    <row r="4934" spans="1:2" x14ac:dyDescent="0.2">
      <c r="A4934">
        <v>493.20000000004302</v>
      </c>
      <c r="B4934">
        <v>242229.75959849599</v>
      </c>
    </row>
    <row r="4935" spans="1:2" x14ac:dyDescent="0.2">
      <c r="A4935">
        <v>493.30000000004298</v>
      </c>
      <c r="B4935">
        <v>242366.03671924901</v>
      </c>
    </row>
    <row r="4936" spans="1:2" x14ac:dyDescent="0.2">
      <c r="A4936">
        <v>493.40000000004301</v>
      </c>
      <c r="B4936">
        <v>242471.20261926</v>
      </c>
    </row>
    <row r="4937" spans="1:2" x14ac:dyDescent="0.2">
      <c r="A4937">
        <v>493.50000000004297</v>
      </c>
      <c r="B4937">
        <v>242576.65120575999</v>
      </c>
    </row>
    <row r="4938" spans="1:2" x14ac:dyDescent="0.2">
      <c r="A4938">
        <v>493.600000000043</v>
      </c>
      <c r="B4938">
        <v>242634.06494858101</v>
      </c>
    </row>
    <row r="4939" spans="1:2" x14ac:dyDescent="0.2">
      <c r="A4939">
        <v>493.70000000004302</v>
      </c>
      <c r="B4939">
        <v>242737.519876342</v>
      </c>
    </row>
    <row r="4940" spans="1:2" x14ac:dyDescent="0.2">
      <c r="A4940">
        <v>493.80000000004298</v>
      </c>
      <c r="B4940">
        <v>242865.49937781299</v>
      </c>
    </row>
    <row r="4941" spans="1:2" x14ac:dyDescent="0.2">
      <c r="A4941">
        <v>493.90000000004301</v>
      </c>
      <c r="B4941">
        <v>242915.205429806</v>
      </c>
    </row>
    <row r="4942" spans="1:2" x14ac:dyDescent="0.2">
      <c r="A4942">
        <v>494.00000000004297</v>
      </c>
      <c r="B4942">
        <v>243091.28848344201</v>
      </c>
    </row>
    <row r="4943" spans="1:2" x14ac:dyDescent="0.2">
      <c r="A4943">
        <v>494.100000000043</v>
      </c>
      <c r="B4943">
        <v>243182.96857864299</v>
      </c>
    </row>
    <row r="4944" spans="1:2" x14ac:dyDescent="0.2">
      <c r="A4944">
        <v>494.20000000004302</v>
      </c>
      <c r="B4944">
        <v>243256.61685437101</v>
      </c>
    </row>
    <row r="4945" spans="1:2" x14ac:dyDescent="0.2">
      <c r="A4945">
        <v>494.30000000004298</v>
      </c>
      <c r="B4945">
        <v>243377.816945317</v>
      </c>
    </row>
    <row r="4946" spans="1:2" x14ac:dyDescent="0.2">
      <c r="A4946">
        <v>494.40000000004301</v>
      </c>
      <c r="B4946">
        <v>243458.796334224</v>
      </c>
    </row>
    <row r="4947" spans="1:2" x14ac:dyDescent="0.2">
      <c r="A4947">
        <v>494.50000000004297</v>
      </c>
      <c r="B4947">
        <v>243546.623435371</v>
      </c>
    </row>
    <row r="4948" spans="1:2" x14ac:dyDescent="0.2">
      <c r="A4948">
        <v>494.600000000043</v>
      </c>
      <c r="B4948">
        <v>243659.61303152799</v>
      </c>
    </row>
    <row r="4949" spans="1:2" x14ac:dyDescent="0.2">
      <c r="A4949">
        <v>494.70000000004399</v>
      </c>
      <c r="B4949">
        <v>243768.73063013901</v>
      </c>
    </row>
    <row r="4950" spans="1:2" x14ac:dyDescent="0.2">
      <c r="A4950">
        <v>494.80000000004401</v>
      </c>
      <c r="B4950">
        <v>243792.22061801399</v>
      </c>
    </row>
    <row r="4951" spans="1:2" x14ac:dyDescent="0.2">
      <c r="A4951">
        <v>494.90000000004397</v>
      </c>
      <c r="B4951">
        <v>243978.712911629</v>
      </c>
    </row>
    <row r="4952" spans="1:2" x14ac:dyDescent="0.2">
      <c r="A4952">
        <v>495.000000000044</v>
      </c>
      <c r="B4952">
        <v>243997.783642422</v>
      </c>
    </row>
    <row r="4953" spans="1:2" x14ac:dyDescent="0.2">
      <c r="A4953">
        <v>495.10000000004402</v>
      </c>
      <c r="B4953">
        <v>244157.334902359</v>
      </c>
    </row>
    <row r="4954" spans="1:2" x14ac:dyDescent="0.2">
      <c r="A4954">
        <v>495.20000000004399</v>
      </c>
      <c r="B4954">
        <v>244264.69403982701</v>
      </c>
    </row>
    <row r="4955" spans="1:2" x14ac:dyDescent="0.2">
      <c r="A4955">
        <v>495.30000000004401</v>
      </c>
      <c r="B4955">
        <v>244314.4458821</v>
      </c>
    </row>
    <row r="4956" spans="1:2" x14ac:dyDescent="0.2">
      <c r="A4956">
        <v>495.40000000004397</v>
      </c>
      <c r="B4956">
        <v>244386.52239114701</v>
      </c>
    </row>
    <row r="4957" spans="1:2" x14ac:dyDescent="0.2">
      <c r="A4957">
        <v>495.500000000044</v>
      </c>
      <c r="B4957">
        <v>244484.37026565001</v>
      </c>
    </row>
    <row r="4958" spans="1:2" x14ac:dyDescent="0.2">
      <c r="A4958">
        <v>495.60000000004402</v>
      </c>
      <c r="B4958">
        <v>244581.36430643999</v>
      </c>
    </row>
    <row r="4959" spans="1:2" x14ac:dyDescent="0.2">
      <c r="A4959">
        <v>495.70000000004399</v>
      </c>
      <c r="B4959">
        <v>244773.64175457301</v>
      </c>
    </row>
    <row r="4960" spans="1:2" x14ac:dyDescent="0.2">
      <c r="A4960">
        <v>495.80000000004401</v>
      </c>
      <c r="B4960">
        <v>244816.40534583601</v>
      </c>
    </row>
    <row r="4961" spans="1:2" x14ac:dyDescent="0.2">
      <c r="A4961">
        <v>495.90000000004397</v>
      </c>
      <c r="B4961">
        <v>244900.59338829</v>
      </c>
    </row>
    <row r="4962" spans="1:2" x14ac:dyDescent="0.2">
      <c r="A4962">
        <v>496.000000000044</v>
      </c>
      <c r="B4962">
        <v>244987.92182326099</v>
      </c>
    </row>
    <row r="4963" spans="1:2" x14ac:dyDescent="0.2">
      <c r="A4963">
        <v>496.10000000004402</v>
      </c>
      <c r="B4963">
        <v>245105.83038849701</v>
      </c>
    </row>
    <row r="4964" spans="1:2" x14ac:dyDescent="0.2">
      <c r="A4964">
        <v>496.20000000004399</v>
      </c>
      <c r="B4964">
        <v>245213.18810863199</v>
      </c>
    </row>
    <row r="4965" spans="1:2" x14ac:dyDescent="0.2">
      <c r="A4965">
        <v>496.30000000004401</v>
      </c>
      <c r="B4965">
        <v>245278.01208219599</v>
      </c>
    </row>
    <row r="4966" spans="1:2" x14ac:dyDescent="0.2">
      <c r="A4966">
        <v>496.40000000004397</v>
      </c>
      <c r="B4966">
        <v>245380.56565747</v>
      </c>
    </row>
    <row r="4967" spans="1:2" x14ac:dyDescent="0.2">
      <c r="A4967">
        <v>496.500000000044</v>
      </c>
      <c r="B4967">
        <v>245568.25156891599</v>
      </c>
    </row>
    <row r="4968" spans="1:2" x14ac:dyDescent="0.2">
      <c r="A4968">
        <v>496.60000000004402</v>
      </c>
      <c r="B4968">
        <v>245575.15829428201</v>
      </c>
    </row>
    <row r="4969" spans="1:2" x14ac:dyDescent="0.2">
      <c r="A4969">
        <v>496.70000000004399</v>
      </c>
      <c r="B4969">
        <v>245672.96669143601</v>
      </c>
    </row>
    <row r="4970" spans="1:2" x14ac:dyDescent="0.2">
      <c r="A4970">
        <v>496.80000000004401</v>
      </c>
      <c r="B4970">
        <v>245786.649037503</v>
      </c>
    </row>
    <row r="4971" spans="1:2" x14ac:dyDescent="0.2">
      <c r="A4971">
        <v>496.90000000004397</v>
      </c>
      <c r="B4971">
        <v>245964.906511824</v>
      </c>
    </row>
    <row r="4972" spans="1:2" x14ac:dyDescent="0.2">
      <c r="A4972">
        <v>497.000000000044</v>
      </c>
      <c r="B4972">
        <v>246014.16470425099</v>
      </c>
    </row>
    <row r="4973" spans="1:2" x14ac:dyDescent="0.2">
      <c r="A4973">
        <v>497.10000000004402</v>
      </c>
      <c r="B4973">
        <v>246087.61854825201</v>
      </c>
    </row>
    <row r="4974" spans="1:2" x14ac:dyDescent="0.2">
      <c r="A4974">
        <v>497.20000000004399</v>
      </c>
      <c r="B4974">
        <v>246200.18719452299</v>
      </c>
    </row>
    <row r="4975" spans="1:2" x14ac:dyDescent="0.2">
      <c r="A4975">
        <v>497.30000000004401</v>
      </c>
      <c r="B4975">
        <v>246293.661542243</v>
      </c>
    </row>
    <row r="4976" spans="1:2" x14ac:dyDescent="0.2">
      <c r="A4976">
        <v>497.40000000004397</v>
      </c>
      <c r="B4976">
        <v>246455.648503092</v>
      </c>
    </row>
    <row r="4977" spans="1:2" x14ac:dyDescent="0.2">
      <c r="A4977">
        <v>497.500000000044</v>
      </c>
      <c r="B4977">
        <v>246471.816357809</v>
      </c>
    </row>
    <row r="4978" spans="1:2" x14ac:dyDescent="0.2">
      <c r="A4978">
        <v>497.60000000004402</v>
      </c>
      <c r="B4978">
        <v>246624.47663068399</v>
      </c>
    </row>
    <row r="4979" spans="1:2" x14ac:dyDescent="0.2">
      <c r="A4979">
        <v>497.70000000004399</v>
      </c>
      <c r="B4979">
        <v>246745.37669517199</v>
      </c>
    </row>
    <row r="4980" spans="1:2" x14ac:dyDescent="0.2">
      <c r="A4980">
        <v>497.80000000004401</v>
      </c>
      <c r="B4980">
        <v>246785.130655538</v>
      </c>
    </row>
    <row r="4981" spans="1:2" x14ac:dyDescent="0.2">
      <c r="A4981">
        <v>497.90000000004397</v>
      </c>
      <c r="B4981">
        <v>246930.84643099899</v>
      </c>
    </row>
    <row r="4982" spans="1:2" x14ac:dyDescent="0.2">
      <c r="A4982">
        <v>498.000000000044</v>
      </c>
      <c r="B4982">
        <v>246995.266405929</v>
      </c>
    </row>
    <row r="4983" spans="1:2" x14ac:dyDescent="0.2">
      <c r="A4983">
        <v>498.10000000004402</v>
      </c>
      <c r="B4983">
        <v>247074.129698506</v>
      </c>
    </row>
    <row r="4984" spans="1:2" x14ac:dyDescent="0.2">
      <c r="A4984">
        <v>498.20000000004399</v>
      </c>
      <c r="B4984">
        <v>247163.86373077999</v>
      </c>
    </row>
    <row r="4985" spans="1:2" x14ac:dyDescent="0.2">
      <c r="A4985">
        <v>498.30000000004401</v>
      </c>
      <c r="B4985">
        <v>247356.23297026099</v>
      </c>
    </row>
    <row r="4986" spans="1:2" x14ac:dyDescent="0.2">
      <c r="A4986">
        <v>498.40000000004397</v>
      </c>
      <c r="B4986">
        <v>247432.23838696</v>
      </c>
    </row>
    <row r="4987" spans="1:2" x14ac:dyDescent="0.2">
      <c r="A4987">
        <v>498.500000000044</v>
      </c>
      <c r="B4987">
        <v>247510.828412331</v>
      </c>
    </row>
    <row r="4988" spans="1:2" x14ac:dyDescent="0.2">
      <c r="A4988">
        <v>498.60000000004402</v>
      </c>
      <c r="B4988">
        <v>247574.73510060299</v>
      </c>
    </row>
    <row r="4989" spans="1:2" x14ac:dyDescent="0.2">
      <c r="A4989">
        <v>498.70000000004399</v>
      </c>
      <c r="B4989">
        <v>247676.53965556601</v>
      </c>
    </row>
    <row r="4990" spans="1:2" x14ac:dyDescent="0.2">
      <c r="A4990">
        <v>498.80000000004401</v>
      </c>
      <c r="B4990">
        <v>247793.99482824901</v>
      </c>
    </row>
    <row r="4991" spans="1:2" x14ac:dyDescent="0.2">
      <c r="A4991">
        <v>498.90000000004397</v>
      </c>
      <c r="B4991">
        <v>247923.85247108701</v>
      </c>
    </row>
    <row r="4992" spans="1:2" x14ac:dyDescent="0.2">
      <c r="A4992">
        <v>499.000000000044</v>
      </c>
      <c r="B4992">
        <v>248001.01250856399</v>
      </c>
    </row>
    <row r="4993" spans="1:2" x14ac:dyDescent="0.2">
      <c r="A4993">
        <v>499.10000000004499</v>
      </c>
      <c r="B4993">
        <v>248133.033999718</v>
      </c>
    </row>
    <row r="4994" spans="1:2" x14ac:dyDescent="0.2">
      <c r="A4994">
        <v>499.20000000004501</v>
      </c>
      <c r="B4994">
        <v>248192.318039326</v>
      </c>
    </row>
    <row r="4995" spans="1:2" x14ac:dyDescent="0.2">
      <c r="A4995">
        <v>499.30000000004497</v>
      </c>
      <c r="B4995">
        <v>248339.83755799799</v>
      </c>
    </row>
    <row r="4996" spans="1:2" x14ac:dyDescent="0.2">
      <c r="A4996">
        <v>499.400000000045</v>
      </c>
      <c r="B4996">
        <v>248385.15182387101</v>
      </c>
    </row>
    <row r="4997" spans="1:2" x14ac:dyDescent="0.2">
      <c r="A4997">
        <v>499.50000000004502</v>
      </c>
      <c r="B4997">
        <v>248521.11108314301</v>
      </c>
    </row>
    <row r="4998" spans="1:2" x14ac:dyDescent="0.2">
      <c r="A4998">
        <v>499.60000000004499</v>
      </c>
      <c r="B4998">
        <v>248555.158342373</v>
      </c>
    </row>
    <row r="4999" spans="1:2" x14ac:dyDescent="0.2">
      <c r="A4999">
        <v>499.70000000004501</v>
      </c>
      <c r="B4999">
        <v>248725.313327251</v>
      </c>
    </row>
    <row r="5000" spans="1:2" x14ac:dyDescent="0.2">
      <c r="A5000">
        <v>499.80000000004497</v>
      </c>
      <c r="B5000">
        <v>248762.640749832</v>
      </c>
    </row>
    <row r="5001" spans="1:2" x14ac:dyDescent="0.2">
      <c r="A5001">
        <v>499.900000000045</v>
      </c>
      <c r="B5001">
        <v>248902.53340989299</v>
      </c>
    </row>
    <row r="5002" spans="1:2" x14ac:dyDescent="0.2">
      <c r="A5002">
        <v>500.00000000004502</v>
      </c>
      <c r="B5002">
        <v>249014.62287546499</v>
      </c>
    </row>
    <row r="5003" spans="1:2" x14ac:dyDescent="0.2">
      <c r="A5003">
        <v>500.10000000004499</v>
      </c>
      <c r="B5003">
        <v>249095.62873237699</v>
      </c>
    </row>
    <row r="5004" spans="1:2" x14ac:dyDescent="0.2">
      <c r="A5004">
        <v>500.20000000004501</v>
      </c>
      <c r="B5004">
        <v>249216.73115252701</v>
      </c>
    </row>
    <row r="5005" spans="1:2" x14ac:dyDescent="0.2">
      <c r="A5005">
        <v>500.30000000004497</v>
      </c>
      <c r="B5005">
        <v>249285.82883515299</v>
      </c>
    </row>
    <row r="5006" spans="1:2" x14ac:dyDescent="0.2">
      <c r="A5006">
        <v>500.400000000045</v>
      </c>
      <c r="B5006">
        <v>249436.17925228801</v>
      </c>
    </row>
    <row r="5007" spans="1:2" x14ac:dyDescent="0.2">
      <c r="A5007">
        <v>500.50000000004502</v>
      </c>
      <c r="B5007">
        <v>249461.44611035101</v>
      </c>
    </row>
    <row r="5008" spans="1:2" x14ac:dyDescent="0.2">
      <c r="A5008">
        <v>500.60000000004499</v>
      </c>
      <c r="B5008">
        <v>249553.91656872601</v>
      </c>
    </row>
    <row r="5009" spans="1:2" x14ac:dyDescent="0.2">
      <c r="A5009">
        <v>500.70000000004501</v>
      </c>
      <c r="B5009">
        <v>249692.59860630799</v>
      </c>
    </row>
    <row r="5010" spans="1:2" x14ac:dyDescent="0.2">
      <c r="A5010">
        <v>500.80000000004497</v>
      </c>
      <c r="B5010">
        <v>249798.35446252199</v>
      </c>
    </row>
    <row r="5011" spans="1:2" x14ac:dyDescent="0.2">
      <c r="A5011">
        <v>500.900000000045</v>
      </c>
      <c r="B5011">
        <v>249945.058038305</v>
      </c>
    </row>
    <row r="5012" spans="1:2" x14ac:dyDescent="0.2">
      <c r="A5012">
        <v>501.00000000004502</v>
      </c>
      <c r="B5012">
        <v>249957.14036841001</v>
      </c>
    </row>
    <row r="5013" spans="1:2" x14ac:dyDescent="0.2">
      <c r="A5013">
        <v>501.10000000004499</v>
      </c>
      <c r="B5013">
        <v>250076.022777604</v>
      </c>
    </row>
    <row r="5014" spans="1:2" x14ac:dyDescent="0.2">
      <c r="A5014">
        <v>501.20000000004501</v>
      </c>
      <c r="B5014">
        <v>250178.40081057799</v>
      </c>
    </row>
    <row r="5015" spans="1:2" x14ac:dyDescent="0.2">
      <c r="A5015">
        <v>501.30000000004497</v>
      </c>
      <c r="B5015">
        <v>250298.878695019</v>
      </c>
    </row>
    <row r="5016" spans="1:2" x14ac:dyDescent="0.2">
      <c r="A5016">
        <v>501.400000000045</v>
      </c>
      <c r="B5016">
        <v>250433.97395377801</v>
      </c>
    </row>
    <row r="5017" spans="1:2" x14ac:dyDescent="0.2">
      <c r="A5017">
        <v>501.50000000004502</v>
      </c>
      <c r="B5017">
        <v>250534.51036109601</v>
      </c>
    </row>
    <row r="5018" spans="1:2" x14ac:dyDescent="0.2">
      <c r="A5018">
        <v>501.60000000004499</v>
      </c>
      <c r="B5018">
        <v>250598.71711859401</v>
      </c>
    </row>
    <row r="5019" spans="1:2" x14ac:dyDescent="0.2">
      <c r="A5019">
        <v>501.70000000004501</v>
      </c>
      <c r="B5019">
        <v>250736.68399750601</v>
      </c>
    </row>
    <row r="5020" spans="1:2" x14ac:dyDescent="0.2">
      <c r="A5020">
        <v>501.80000000004497</v>
      </c>
      <c r="B5020">
        <v>250840.383277771</v>
      </c>
    </row>
    <row r="5021" spans="1:2" x14ac:dyDescent="0.2">
      <c r="A5021">
        <v>501.900000000045</v>
      </c>
      <c r="B5021">
        <v>250868.226790563</v>
      </c>
    </row>
    <row r="5022" spans="1:2" x14ac:dyDescent="0.2">
      <c r="A5022">
        <v>502.00000000004502</v>
      </c>
      <c r="B5022">
        <v>251041.25478660699</v>
      </c>
    </row>
    <row r="5023" spans="1:2" x14ac:dyDescent="0.2">
      <c r="A5023">
        <v>502.10000000004499</v>
      </c>
      <c r="B5023">
        <v>251144.52258670301</v>
      </c>
    </row>
    <row r="5024" spans="1:2" x14ac:dyDescent="0.2">
      <c r="A5024">
        <v>502.20000000004501</v>
      </c>
      <c r="B5024">
        <v>251227.205883302</v>
      </c>
    </row>
    <row r="5025" spans="1:2" x14ac:dyDescent="0.2">
      <c r="A5025">
        <v>502.30000000004497</v>
      </c>
      <c r="B5025">
        <v>251259.14134986399</v>
      </c>
    </row>
    <row r="5026" spans="1:2" x14ac:dyDescent="0.2">
      <c r="A5026">
        <v>502.400000000045</v>
      </c>
      <c r="B5026">
        <v>251442.704748655</v>
      </c>
    </row>
    <row r="5027" spans="1:2" x14ac:dyDescent="0.2">
      <c r="A5027">
        <v>502.50000000004502</v>
      </c>
      <c r="B5027">
        <v>251472.69224506899</v>
      </c>
    </row>
    <row r="5028" spans="1:2" x14ac:dyDescent="0.2">
      <c r="A5028">
        <v>502.60000000004499</v>
      </c>
      <c r="B5028">
        <v>251626.089545895</v>
      </c>
    </row>
    <row r="5029" spans="1:2" x14ac:dyDescent="0.2">
      <c r="A5029">
        <v>502.70000000004501</v>
      </c>
      <c r="B5029">
        <v>251716.272476371</v>
      </c>
    </row>
    <row r="5030" spans="1:2" x14ac:dyDescent="0.2">
      <c r="A5030">
        <v>502.80000000004497</v>
      </c>
      <c r="B5030">
        <v>251841.95273178001</v>
      </c>
    </row>
    <row r="5031" spans="1:2" x14ac:dyDescent="0.2">
      <c r="A5031">
        <v>502.900000000045</v>
      </c>
      <c r="B5031">
        <v>251922.774106225</v>
      </c>
    </row>
    <row r="5032" spans="1:2" x14ac:dyDescent="0.2">
      <c r="A5032">
        <v>503.00000000004502</v>
      </c>
      <c r="B5032">
        <v>251964.397542644</v>
      </c>
    </row>
    <row r="5033" spans="1:2" x14ac:dyDescent="0.2">
      <c r="A5033">
        <v>503.10000000004499</v>
      </c>
      <c r="B5033">
        <v>252116.96890601399</v>
      </c>
    </row>
    <row r="5034" spans="1:2" x14ac:dyDescent="0.2">
      <c r="A5034">
        <v>503.20000000004501</v>
      </c>
      <c r="B5034">
        <v>252163.10667789599</v>
      </c>
    </row>
    <row r="5035" spans="1:2" x14ac:dyDescent="0.2">
      <c r="A5035">
        <v>503.30000000004497</v>
      </c>
      <c r="B5035">
        <v>252334.439599073</v>
      </c>
    </row>
    <row r="5036" spans="1:2" x14ac:dyDescent="0.2">
      <c r="A5036">
        <v>503.400000000045</v>
      </c>
      <c r="B5036">
        <v>252374.46444271901</v>
      </c>
    </row>
    <row r="5037" spans="1:2" x14ac:dyDescent="0.2">
      <c r="A5037">
        <v>503.50000000004599</v>
      </c>
      <c r="B5037">
        <v>252492.34987267401</v>
      </c>
    </row>
    <row r="5038" spans="1:2" x14ac:dyDescent="0.2">
      <c r="A5038">
        <v>503.60000000004601</v>
      </c>
      <c r="B5038">
        <v>252582.341538565</v>
      </c>
    </row>
    <row r="5039" spans="1:2" x14ac:dyDescent="0.2">
      <c r="A5039">
        <v>503.70000000004597</v>
      </c>
      <c r="B5039">
        <v>252745.59275123299</v>
      </c>
    </row>
    <row r="5040" spans="1:2" x14ac:dyDescent="0.2">
      <c r="A5040">
        <v>503.800000000046</v>
      </c>
      <c r="B5040">
        <v>252841.59024711899</v>
      </c>
    </row>
    <row r="5041" spans="1:2" x14ac:dyDescent="0.2">
      <c r="A5041">
        <v>503.90000000004602</v>
      </c>
      <c r="B5041">
        <v>252950.43763699901</v>
      </c>
    </row>
    <row r="5042" spans="1:2" x14ac:dyDescent="0.2">
      <c r="A5042">
        <v>504.00000000004599</v>
      </c>
      <c r="B5042">
        <v>253044.873106916</v>
      </c>
    </row>
    <row r="5043" spans="1:2" x14ac:dyDescent="0.2">
      <c r="A5043">
        <v>504.10000000004601</v>
      </c>
      <c r="B5043">
        <v>253146.383138384</v>
      </c>
    </row>
    <row r="5044" spans="1:2" x14ac:dyDescent="0.2">
      <c r="A5044">
        <v>504.20000000004597</v>
      </c>
      <c r="B5044">
        <v>253217.289604208</v>
      </c>
    </row>
    <row r="5045" spans="1:2" x14ac:dyDescent="0.2">
      <c r="A5045">
        <v>504.300000000046</v>
      </c>
      <c r="B5045">
        <v>253304.05087232499</v>
      </c>
    </row>
    <row r="5046" spans="1:2" x14ac:dyDescent="0.2">
      <c r="A5046">
        <v>504.40000000004602</v>
      </c>
      <c r="B5046">
        <v>253369.56393799101</v>
      </c>
    </row>
    <row r="5047" spans="1:2" x14ac:dyDescent="0.2">
      <c r="A5047">
        <v>504.50000000004599</v>
      </c>
      <c r="B5047">
        <v>253472.72239981499</v>
      </c>
    </row>
    <row r="5048" spans="1:2" x14ac:dyDescent="0.2">
      <c r="A5048">
        <v>504.60000000004601</v>
      </c>
      <c r="B5048">
        <v>253609.566710627</v>
      </c>
    </row>
    <row r="5049" spans="1:2" x14ac:dyDescent="0.2">
      <c r="A5049">
        <v>504.70000000004597</v>
      </c>
      <c r="B5049">
        <v>253672.18751908201</v>
      </c>
    </row>
    <row r="5050" spans="1:2" x14ac:dyDescent="0.2">
      <c r="A5050">
        <v>504.800000000046</v>
      </c>
      <c r="B5050">
        <v>253802.98080163301</v>
      </c>
    </row>
    <row r="5051" spans="1:2" x14ac:dyDescent="0.2">
      <c r="A5051">
        <v>504.90000000004602</v>
      </c>
      <c r="B5051">
        <v>253888.159925018</v>
      </c>
    </row>
    <row r="5052" spans="1:2" x14ac:dyDescent="0.2">
      <c r="A5052">
        <v>505.00000000004599</v>
      </c>
      <c r="B5052">
        <v>254050.36546381799</v>
      </c>
    </row>
    <row r="5053" spans="1:2" x14ac:dyDescent="0.2">
      <c r="A5053">
        <v>505.10000000004601</v>
      </c>
      <c r="B5053">
        <v>254153.41090355799</v>
      </c>
    </row>
    <row r="5054" spans="1:2" x14ac:dyDescent="0.2">
      <c r="A5054">
        <v>505.20000000004597</v>
      </c>
      <c r="B5054">
        <v>254262.164552423</v>
      </c>
    </row>
    <row r="5055" spans="1:2" x14ac:dyDescent="0.2">
      <c r="A5055">
        <v>505.300000000046</v>
      </c>
      <c r="B5055">
        <v>254284.320950375</v>
      </c>
    </row>
    <row r="5056" spans="1:2" x14ac:dyDescent="0.2">
      <c r="A5056">
        <v>505.40000000004602</v>
      </c>
      <c r="B5056">
        <v>254431.84827345799</v>
      </c>
    </row>
    <row r="5057" spans="1:2" x14ac:dyDescent="0.2">
      <c r="A5057">
        <v>505.50000000004599</v>
      </c>
      <c r="B5057">
        <v>254527.663089001</v>
      </c>
    </row>
    <row r="5058" spans="1:2" x14ac:dyDescent="0.2">
      <c r="A5058">
        <v>505.60000000004601</v>
      </c>
      <c r="B5058">
        <v>254635.93966395</v>
      </c>
    </row>
    <row r="5059" spans="1:2" x14ac:dyDescent="0.2">
      <c r="A5059">
        <v>505.70000000004597</v>
      </c>
      <c r="B5059">
        <v>254689.58297058701</v>
      </c>
    </row>
    <row r="5060" spans="1:2" x14ac:dyDescent="0.2">
      <c r="A5060">
        <v>505.800000000046</v>
      </c>
      <c r="B5060">
        <v>254797.78592379001</v>
      </c>
    </row>
    <row r="5061" spans="1:2" x14ac:dyDescent="0.2">
      <c r="A5061">
        <v>505.90000000004602</v>
      </c>
      <c r="B5061">
        <v>254928.96453747401</v>
      </c>
    </row>
    <row r="5062" spans="1:2" x14ac:dyDescent="0.2">
      <c r="A5062">
        <v>506.00000000004599</v>
      </c>
      <c r="B5062">
        <v>254998.28212820401</v>
      </c>
    </row>
    <row r="5063" spans="1:2" x14ac:dyDescent="0.2">
      <c r="A5063">
        <v>506.10000000004601</v>
      </c>
      <c r="B5063">
        <v>255113.26403249701</v>
      </c>
    </row>
    <row r="5064" spans="1:2" x14ac:dyDescent="0.2">
      <c r="A5064">
        <v>506.20000000004597</v>
      </c>
      <c r="B5064">
        <v>255274.09470320001</v>
      </c>
    </row>
    <row r="5065" spans="1:2" x14ac:dyDescent="0.2">
      <c r="A5065">
        <v>506.300000000046</v>
      </c>
      <c r="B5065">
        <v>255345.619370714</v>
      </c>
    </row>
    <row r="5066" spans="1:2" x14ac:dyDescent="0.2">
      <c r="A5066">
        <v>506.40000000004602</v>
      </c>
      <c r="B5066">
        <v>255424.080784866</v>
      </c>
    </row>
    <row r="5067" spans="1:2" x14ac:dyDescent="0.2">
      <c r="A5067">
        <v>506.50000000004599</v>
      </c>
      <c r="B5067">
        <v>255568.31910481499</v>
      </c>
    </row>
    <row r="5068" spans="1:2" x14ac:dyDescent="0.2">
      <c r="A5068">
        <v>506.60000000004601</v>
      </c>
      <c r="B5068">
        <v>255623.43596904201</v>
      </c>
    </row>
    <row r="5069" spans="1:2" x14ac:dyDescent="0.2">
      <c r="A5069">
        <v>506.70000000004597</v>
      </c>
      <c r="B5069">
        <v>255746.83063510599</v>
      </c>
    </row>
    <row r="5070" spans="1:2" x14ac:dyDescent="0.2">
      <c r="A5070">
        <v>506.800000000046</v>
      </c>
      <c r="B5070">
        <v>255787.56857913401</v>
      </c>
    </row>
    <row r="5071" spans="1:2" x14ac:dyDescent="0.2">
      <c r="A5071">
        <v>506.90000000004602</v>
      </c>
      <c r="B5071">
        <v>255909.38842685201</v>
      </c>
    </row>
    <row r="5072" spans="1:2" x14ac:dyDescent="0.2">
      <c r="A5072">
        <v>507.00000000004599</v>
      </c>
      <c r="B5072">
        <v>256012.79723963901</v>
      </c>
    </row>
    <row r="5073" spans="1:2" x14ac:dyDescent="0.2">
      <c r="A5073">
        <v>507.10000000004601</v>
      </c>
      <c r="B5073">
        <v>256105.040150416</v>
      </c>
    </row>
    <row r="5074" spans="1:2" x14ac:dyDescent="0.2">
      <c r="A5074">
        <v>507.20000000004597</v>
      </c>
      <c r="B5074">
        <v>256266.76663129299</v>
      </c>
    </row>
    <row r="5075" spans="1:2" x14ac:dyDescent="0.2">
      <c r="A5075">
        <v>507.300000000046</v>
      </c>
      <c r="B5075">
        <v>256295.01434043501</v>
      </c>
    </row>
    <row r="5076" spans="1:2" x14ac:dyDescent="0.2">
      <c r="A5076">
        <v>507.40000000004602</v>
      </c>
      <c r="B5076">
        <v>256490.102767312</v>
      </c>
    </row>
    <row r="5077" spans="1:2" x14ac:dyDescent="0.2">
      <c r="A5077">
        <v>507.50000000004599</v>
      </c>
      <c r="B5077">
        <v>256581.842669059</v>
      </c>
    </row>
    <row r="5078" spans="1:2" x14ac:dyDescent="0.2">
      <c r="A5078">
        <v>507.60000000004601</v>
      </c>
      <c r="B5078">
        <v>256673.475452699</v>
      </c>
    </row>
    <row r="5079" spans="1:2" x14ac:dyDescent="0.2">
      <c r="A5079">
        <v>507.70000000004597</v>
      </c>
      <c r="B5079">
        <v>256732.940795345</v>
      </c>
    </row>
    <row r="5080" spans="1:2" x14ac:dyDescent="0.2">
      <c r="A5080">
        <v>507.800000000046</v>
      </c>
      <c r="B5080">
        <v>256876.155453596</v>
      </c>
    </row>
    <row r="5081" spans="1:2" x14ac:dyDescent="0.2">
      <c r="A5081">
        <v>507.90000000004699</v>
      </c>
      <c r="B5081">
        <v>256971.98423873901</v>
      </c>
    </row>
    <row r="5082" spans="1:2" x14ac:dyDescent="0.2">
      <c r="A5082">
        <v>508.00000000004701</v>
      </c>
      <c r="B5082">
        <v>257077.66396155601</v>
      </c>
    </row>
    <row r="5083" spans="1:2" x14ac:dyDescent="0.2">
      <c r="A5083">
        <v>508.10000000004698</v>
      </c>
      <c r="B5083">
        <v>257195.63237977799</v>
      </c>
    </row>
    <row r="5084" spans="1:2" x14ac:dyDescent="0.2">
      <c r="A5084">
        <v>508.200000000047</v>
      </c>
      <c r="B5084">
        <v>257291.59095012301</v>
      </c>
    </row>
    <row r="5085" spans="1:2" x14ac:dyDescent="0.2">
      <c r="A5085">
        <v>508.30000000004702</v>
      </c>
      <c r="B5085">
        <v>257354.73981634199</v>
      </c>
    </row>
    <row r="5086" spans="1:2" x14ac:dyDescent="0.2">
      <c r="A5086">
        <v>508.40000000004699</v>
      </c>
      <c r="B5086">
        <v>257497.54846864799</v>
      </c>
    </row>
    <row r="5087" spans="1:2" x14ac:dyDescent="0.2">
      <c r="A5087">
        <v>508.50000000004701</v>
      </c>
      <c r="B5087">
        <v>257599.497358822</v>
      </c>
    </row>
    <row r="5088" spans="1:2" x14ac:dyDescent="0.2">
      <c r="A5088">
        <v>508.60000000004698</v>
      </c>
      <c r="B5088">
        <v>257655.028570483</v>
      </c>
    </row>
    <row r="5089" spans="1:2" x14ac:dyDescent="0.2">
      <c r="A5089">
        <v>508.700000000047</v>
      </c>
      <c r="B5089">
        <v>257784.875320664</v>
      </c>
    </row>
    <row r="5090" spans="1:2" x14ac:dyDescent="0.2">
      <c r="A5090">
        <v>508.80000000004702</v>
      </c>
      <c r="B5090">
        <v>257882.22011860099</v>
      </c>
    </row>
    <row r="5091" spans="1:2" x14ac:dyDescent="0.2">
      <c r="A5091">
        <v>508.90000000004699</v>
      </c>
      <c r="B5091">
        <v>257925.77188047001</v>
      </c>
    </row>
    <row r="5092" spans="1:2" x14ac:dyDescent="0.2">
      <c r="A5092">
        <v>509.00000000004701</v>
      </c>
      <c r="B5092">
        <v>258108.232656243</v>
      </c>
    </row>
    <row r="5093" spans="1:2" x14ac:dyDescent="0.2">
      <c r="A5093">
        <v>509.10000000004698</v>
      </c>
      <c r="B5093">
        <v>258166.43449092301</v>
      </c>
    </row>
    <row r="5094" spans="1:2" x14ac:dyDescent="0.2">
      <c r="A5094">
        <v>509.200000000047</v>
      </c>
      <c r="B5094">
        <v>258222.37072023499</v>
      </c>
    </row>
    <row r="5095" spans="1:2" x14ac:dyDescent="0.2">
      <c r="A5095">
        <v>509.30000000004702</v>
      </c>
      <c r="B5095">
        <v>258323.62015854099</v>
      </c>
    </row>
    <row r="5096" spans="1:2" x14ac:dyDescent="0.2">
      <c r="A5096">
        <v>509.40000000004699</v>
      </c>
      <c r="B5096">
        <v>258446.85189183499</v>
      </c>
    </row>
    <row r="5097" spans="1:2" x14ac:dyDescent="0.2">
      <c r="A5097">
        <v>509.50000000004701</v>
      </c>
      <c r="B5097">
        <v>258591.75105665001</v>
      </c>
    </row>
    <row r="5098" spans="1:2" x14ac:dyDescent="0.2">
      <c r="A5098">
        <v>509.60000000004698</v>
      </c>
      <c r="B5098">
        <v>258686.483316011</v>
      </c>
    </row>
    <row r="5099" spans="1:2" x14ac:dyDescent="0.2">
      <c r="A5099">
        <v>509.700000000047</v>
      </c>
      <c r="B5099">
        <v>258776.72810245099</v>
      </c>
    </row>
    <row r="5100" spans="1:2" x14ac:dyDescent="0.2">
      <c r="A5100">
        <v>509.80000000004702</v>
      </c>
      <c r="B5100">
        <v>258861.18296587601</v>
      </c>
    </row>
    <row r="5101" spans="1:2" x14ac:dyDescent="0.2">
      <c r="A5101">
        <v>509.90000000004699</v>
      </c>
      <c r="B5101">
        <v>258995.37189698199</v>
      </c>
    </row>
    <row r="5102" spans="1:2" x14ac:dyDescent="0.2">
      <c r="A5102">
        <v>510.00000000004701</v>
      </c>
      <c r="B5102">
        <v>259094.79519739299</v>
      </c>
    </row>
    <row r="5103" spans="1:2" x14ac:dyDescent="0.2">
      <c r="A5103">
        <v>510.10000000004698</v>
      </c>
      <c r="B5103">
        <v>259133.51550072699</v>
      </c>
    </row>
    <row r="5104" spans="1:2" x14ac:dyDescent="0.2">
      <c r="A5104">
        <v>510.200000000047</v>
      </c>
      <c r="B5104">
        <v>259320.40892315499</v>
      </c>
    </row>
    <row r="5105" spans="1:2" x14ac:dyDescent="0.2">
      <c r="A5105">
        <v>510.30000000004702</v>
      </c>
      <c r="B5105">
        <v>259367.98700942201</v>
      </c>
    </row>
    <row r="5106" spans="1:2" x14ac:dyDescent="0.2">
      <c r="A5106">
        <v>510.40000000004699</v>
      </c>
      <c r="B5106">
        <v>259511.40754573501</v>
      </c>
    </row>
    <row r="5107" spans="1:2" x14ac:dyDescent="0.2">
      <c r="A5107">
        <v>510.50000000004701</v>
      </c>
      <c r="B5107">
        <v>259598.06456638401</v>
      </c>
    </row>
    <row r="5108" spans="1:2" x14ac:dyDescent="0.2">
      <c r="A5108">
        <v>510.60000000004698</v>
      </c>
      <c r="B5108">
        <v>259665.89138400101</v>
      </c>
    </row>
    <row r="5109" spans="1:2" x14ac:dyDescent="0.2">
      <c r="A5109">
        <v>510.700000000047</v>
      </c>
      <c r="B5109">
        <v>259798.99726318099</v>
      </c>
    </row>
    <row r="5110" spans="1:2" x14ac:dyDescent="0.2">
      <c r="A5110">
        <v>510.80000000004702</v>
      </c>
      <c r="B5110">
        <v>259856.10723185699</v>
      </c>
    </row>
    <row r="5111" spans="1:2" x14ac:dyDescent="0.2">
      <c r="A5111">
        <v>510.90000000004699</v>
      </c>
      <c r="B5111">
        <v>259953.96023458699</v>
      </c>
    </row>
    <row r="5112" spans="1:2" x14ac:dyDescent="0.2">
      <c r="A5112">
        <v>511.00000000004701</v>
      </c>
      <c r="B5112">
        <v>260114.34983908801</v>
      </c>
    </row>
    <row r="5113" spans="1:2" x14ac:dyDescent="0.2">
      <c r="A5113">
        <v>511.10000000004698</v>
      </c>
      <c r="B5113">
        <v>260168.011080039</v>
      </c>
    </row>
    <row r="5114" spans="1:2" x14ac:dyDescent="0.2">
      <c r="A5114">
        <v>511.200000000047</v>
      </c>
      <c r="B5114">
        <v>260311.78272634899</v>
      </c>
    </row>
    <row r="5115" spans="1:2" x14ac:dyDescent="0.2">
      <c r="A5115">
        <v>511.30000000004702</v>
      </c>
      <c r="B5115">
        <v>260446.460352403</v>
      </c>
    </row>
    <row r="5116" spans="1:2" x14ac:dyDescent="0.2">
      <c r="A5116">
        <v>511.40000000004699</v>
      </c>
      <c r="B5116">
        <v>260510.139951194</v>
      </c>
    </row>
    <row r="5117" spans="1:2" x14ac:dyDescent="0.2">
      <c r="A5117">
        <v>511.50000000004701</v>
      </c>
      <c r="B5117">
        <v>260585.346353097</v>
      </c>
    </row>
    <row r="5118" spans="1:2" x14ac:dyDescent="0.2">
      <c r="A5118">
        <v>511.60000000004698</v>
      </c>
      <c r="B5118">
        <v>260730.75750635701</v>
      </c>
    </row>
    <row r="5119" spans="1:2" x14ac:dyDescent="0.2">
      <c r="A5119">
        <v>511.700000000047</v>
      </c>
      <c r="B5119">
        <v>260779.761469794</v>
      </c>
    </row>
    <row r="5120" spans="1:2" x14ac:dyDescent="0.2">
      <c r="A5120">
        <v>511.80000000004702</v>
      </c>
      <c r="B5120">
        <v>260907.34691733401</v>
      </c>
    </row>
    <row r="5121" spans="1:2" x14ac:dyDescent="0.2">
      <c r="A5121">
        <v>511.90000000004699</v>
      </c>
      <c r="B5121">
        <v>260989.52401801501</v>
      </c>
    </row>
    <row r="5122" spans="1:2" x14ac:dyDescent="0.2">
      <c r="A5122">
        <v>512.00000000004695</v>
      </c>
      <c r="B5122">
        <v>261123.93071406099</v>
      </c>
    </row>
    <row r="5123" spans="1:2" x14ac:dyDescent="0.2">
      <c r="A5123">
        <v>512.10000000004698</v>
      </c>
      <c r="B5123">
        <v>261195.598649122</v>
      </c>
    </row>
    <row r="5124" spans="1:2" x14ac:dyDescent="0.2">
      <c r="A5124">
        <v>512.200000000047</v>
      </c>
      <c r="B5124">
        <v>261307.03864108099</v>
      </c>
    </row>
    <row r="5125" spans="1:2" x14ac:dyDescent="0.2">
      <c r="A5125">
        <v>512.30000000004702</v>
      </c>
      <c r="B5125">
        <v>261445.774912875</v>
      </c>
    </row>
    <row r="5126" spans="1:2" x14ac:dyDescent="0.2">
      <c r="A5126">
        <v>512.40000000004795</v>
      </c>
      <c r="B5126">
        <v>261550.30623759</v>
      </c>
    </row>
    <row r="5127" spans="1:2" x14ac:dyDescent="0.2">
      <c r="A5127">
        <v>512.50000000004798</v>
      </c>
      <c r="B5127">
        <v>261587.015368177</v>
      </c>
    </row>
    <row r="5128" spans="1:2" x14ac:dyDescent="0.2">
      <c r="A5128">
        <v>512.600000000048</v>
      </c>
      <c r="B5128">
        <v>261722.77755074401</v>
      </c>
    </row>
    <row r="5129" spans="1:2" x14ac:dyDescent="0.2">
      <c r="A5129">
        <v>512.70000000004802</v>
      </c>
      <c r="B5129">
        <v>261853.741682386</v>
      </c>
    </row>
    <row r="5130" spans="1:2" x14ac:dyDescent="0.2">
      <c r="A5130">
        <v>512.80000000004804</v>
      </c>
      <c r="B5130">
        <v>261911.30782283901</v>
      </c>
    </row>
    <row r="5131" spans="1:2" x14ac:dyDescent="0.2">
      <c r="A5131">
        <v>512.90000000004795</v>
      </c>
      <c r="B5131">
        <v>262066.86219452799</v>
      </c>
    </row>
    <row r="5132" spans="1:2" x14ac:dyDescent="0.2">
      <c r="A5132">
        <v>513.00000000004798</v>
      </c>
      <c r="B5132">
        <v>262098.368660748</v>
      </c>
    </row>
    <row r="5133" spans="1:2" x14ac:dyDescent="0.2">
      <c r="A5133">
        <v>513.100000000048</v>
      </c>
      <c r="B5133">
        <v>262264.84263560799</v>
      </c>
    </row>
    <row r="5134" spans="1:2" x14ac:dyDescent="0.2">
      <c r="A5134">
        <v>513.20000000004802</v>
      </c>
      <c r="B5134">
        <v>262394.21917434601</v>
      </c>
    </row>
    <row r="5135" spans="1:2" x14ac:dyDescent="0.2">
      <c r="A5135">
        <v>513.30000000004804</v>
      </c>
      <c r="B5135">
        <v>262454.43064318801</v>
      </c>
    </row>
    <row r="5136" spans="1:2" x14ac:dyDescent="0.2">
      <c r="A5136">
        <v>513.40000000004795</v>
      </c>
      <c r="B5136">
        <v>262555.82548612601</v>
      </c>
    </row>
    <row r="5137" spans="1:2" x14ac:dyDescent="0.2">
      <c r="A5137">
        <v>513.50000000004798</v>
      </c>
      <c r="B5137">
        <v>262630.17464309197</v>
      </c>
    </row>
    <row r="5138" spans="1:2" x14ac:dyDescent="0.2">
      <c r="A5138">
        <v>513.600000000048</v>
      </c>
      <c r="B5138">
        <v>262802.15445872798</v>
      </c>
    </row>
    <row r="5139" spans="1:2" x14ac:dyDescent="0.2">
      <c r="A5139">
        <v>513.70000000004802</v>
      </c>
      <c r="B5139">
        <v>262865.601219434</v>
      </c>
    </row>
    <row r="5140" spans="1:2" x14ac:dyDescent="0.2">
      <c r="A5140">
        <v>513.80000000004804</v>
      </c>
      <c r="B5140">
        <v>263008.66426932201</v>
      </c>
    </row>
    <row r="5141" spans="1:2" x14ac:dyDescent="0.2">
      <c r="A5141">
        <v>513.90000000004795</v>
      </c>
      <c r="B5141">
        <v>263048.36730870203</v>
      </c>
    </row>
    <row r="5142" spans="1:2" x14ac:dyDescent="0.2">
      <c r="A5142">
        <v>514.00000000004798</v>
      </c>
      <c r="B5142">
        <v>263154.156021234</v>
      </c>
    </row>
    <row r="5143" spans="1:2" x14ac:dyDescent="0.2">
      <c r="A5143">
        <v>514.100000000048</v>
      </c>
      <c r="B5143">
        <v>263291.98235644802</v>
      </c>
    </row>
    <row r="5144" spans="1:2" x14ac:dyDescent="0.2">
      <c r="A5144">
        <v>514.20000000004802</v>
      </c>
      <c r="B5144">
        <v>263335.89088355802</v>
      </c>
    </row>
    <row r="5145" spans="1:2" x14ac:dyDescent="0.2">
      <c r="A5145">
        <v>514.30000000004804</v>
      </c>
      <c r="B5145">
        <v>263459.46077052399</v>
      </c>
    </row>
    <row r="5146" spans="1:2" x14ac:dyDescent="0.2">
      <c r="A5146">
        <v>514.40000000004795</v>
      </c>
      <c r="B5146">
        <v>263538.33248719398</v>
      </c>
    </row>
    <row r="5147" spans="1:2" x14ac:dyDescent="0.2">
      <c r="A5147">
        <v>514.50000000004798</v>
      </c>
      <c r="B5147">
        <v>263632.73954033101</v>
      </c>
    </row>
    <row r="5148" spans="1:2" x14ac:dyDescent="0.2">
      <c r="A5148">
        <v>514.600000000048</v>
      </c>
      <c r="B5148">
        <v>263775.42374368402</v>
      </c>
    </row>
    <row r="5149" spans="1:2" x14ac:dyDescent="0.2">
      <c r="A5149">
        <v>514.70000000004802</v>
      </c>
      <c r="B5149">
        <v>263935.66474535398</v>
      </c>
    </row>
    <row r="5150" spans="1:2" x14ac:dyDescent="0.2">
      <c r="A5150">
        <v>514.80000000004804</v>
      </c>
      <c r="B5150">
        <v>263953.39191673498</v>
      </c>
    </row>
    <row r="5151" spans="1:2" x14ac:dyDescent="0.2">
      <c r="A5151">
        <v>514.90000000004795</v>
      </c>
      <c r="B5151">
        <v>264099.16169186699</v>
      </c>
    </row>
    <row r="5152" spans="1:2" x14ac:dyDescent="0.2">
      <c r="A5152">
        <v>515.00000000004798</v>
      </c>
      <c r="B5152">
        <v>264162.19984996202</v>
      </c>
    </row>
    <row r="5153" spans="1:2" x14ac:dyDescent="0.2">
      <c r="A5153">
        <v>515.100000000048</v>
      </c>
      <c r="B5153">
        <v>264252.76641822403</v>
      </c>
    </row>
    <row r="5154" spans="1:2" x14ac:dyDescent="0.2">
      <c r="A5154">
        <v>515.20000000004802</v>
      </c>
      <c r="B5154">
        <v>264379.49097951403</v>
      </c>
    </row>
    <row r="5155" spans="1:2" x14ac:dyDescent="0.2">
      <c r="A5155">
        <v>515.30000000004804</v>
      </c>
      <c r="B5155">
        <v>264546.48438919999</v>
      </c>
    </row>
    <row r="5156" spans="1:2" x14ac:dyDescent="0.2">
      <c r="A5156">
        <v>515.40000000004795</v>
      </c>
      <c r="B5156">
        <v>264605.840137102</v>
      </c>
    </row>
    <row r="5157" spans="1:2" x14ac:dyDescent="0.2">
      <c r="A5157">
        <v>515.50000000004798</v>
      </c>
      <c r="B5157">
        <v>264686.990135853</v>
      </c>
    </row>
    <row r="5158" spans="1:2" x14ac:dyDescent="0.2">
      <c r="A5158">
        <v>515.600000000048</v>
      </c>
      <c r="B5158">
        <v>264778.01260506501</v>
      </c>
    </row>
    <row r="5159" spans="1:2" x14ac:dyDescent="0.2">
      <c r="A5159">
        <v>515.70000000004802</v>
      </c>
      <c r="B5159">
        <v>264900.08728099399</v>
      </c>
    </row>
    <row r="5160" spans="1:2" x14ac:dyDescent="0.2">
      <c r="A5160">
        <v>515.80000000004804</v>
      </c>
      <c r="B5160">
        <v>264975.504068284</v>
      </c>
    </row>
    <row r="5161" spans="1:2" x14ac:dyDescent="0.2">
      <c r="A5161">
        <v>515.90000000004795</v>
      </c>
      <c r="B5161">
        <v>265171.27183692099</v>
      </c>
    </row>
    <row r="5162" spans="1:2" x14ac:dyDescent="0.2">
      <c r="A5162">
        <v>516.00000000004798</v>
      </c>
      <c r="B5162">
        <v>265231.70095333498</v>
      </c>
    </row>
    <row r="5163" spans="1:2" x14ac:dyDescent="0.2">
      <c r="A5163">
        <v>516.100000000048</v>
      </c>
      <c r="B5163">
        <v>265333.90565023501</v>
      </c>
    </row>
    <row r="5164" spans="1:2" x14ac:dyDescent="0.2">
      <c r="A5164">
        <v>516.20000000004802</v>
      </c>
      <c r="B5164">
        <v>265435.44242322602</v>
      </c>
    </row>
    <row r="5165" spans="1:2" x14ac:dyDescent="0.2">
      <c r="A5165">
        <v>516.30000000004804</v>
      </c>
      <c r="B5165">
        <v>265562.19643546402</v>
      </c>
    </row>
    <row r="5166" spans="1:2" x14ac:dyDescent="0.2">
      <c r="A5166">
        <v>516.40000000004795</v>
      </c>
      <c r="B5166">
        <v>265601.52390003402</v>
      </c>
    </row>
    <row r="5167" spans="1:2" x14ac:dyDescent="0.2">
      <c r="A5167">
        <v>516.50000000004798</v>
      </c>
      <c r="B5167">
        <v>265727.74373402901</v>
      </c>
    </row>
    <row r="5168" spans="1:2" x14ac:dyDescent="0.2">
      <c r="A5168">
        <v>516.600000000048</v>
      </c>
      <c r="B5168">
        <v>265853.76111124002</v>
      </c>
    </row>
    <row r="5169" spans="1:2" x14ac:dyDescent="0.2">
      <c r="A5169">
        <v>516.70000000004802</v>
      </c>
      <c r="B5169">
        <v>265914.25645543798</v>
      </c>
    </row>
    <row r="5170" spans="1:2" x14ac:dyDescent="0.2">
      <c r="A5170">
        <v>516.80000000004895</v>
      </c>
      <c r="B5170">
        <v>266094.69973478903</v>
      </c>
    </row>
    <row r="5171" spans="1:2" x14ac:dyDescent="0.2">
      <c r="A5171">
        <v>516.90000000004898</v>
      </c>
      <c r="B5171">
        <v>266177.15009625599</v>
      </c>
    </row>
    <row r="5172" spans="1:2" x14ac:dyDescent="0.2">
      <c r="A5172">
        <v>517.000000000049</v>
      </c>
      <c r="B5172">
        <v>266289.03766302799</v>
      </c>
    </row>
    <row r="5173" spans="1:2" x14ac:dyDescent="0.2">
      <c r="A5173">
        <v>517.10000000004902</v>
      </c>
      <c r="B5173">
        <v>266331.625419405</v>
      </c>
    </row>
    <row r="5174" spans="1:2" x14ac:dyDescent="0.2">
      <c r="A5174">
        <v>517.20000000004904</v>
      </c>
      <c r="B5174">
        <v>266509.516088598</v>
      </c>
    </row>
    <row r="5175" spans="1:2" x14ac:dyDescent="0.2">
      <c r="A5175">
        <v>517.30000000004895</v>
      </c>
      <c r="B5175">
        <v>266554.61298664898</v>
      </c>
    </row>
    <row r="5176" spans="1:2" x14ac:dyDescent="0.2">
      <c r="A5176">
        <v>517.40000000004898</v>
      </c>
      <c r="B5176">
        <v>266644.68612874899</v>
      </c>
    </row>
    <row r="5177" spans="1:2" x14ac:dyDescent="0.2">
      <c r="A5177">
        <v>517.500000000049</v>
      </c>
      <c r="B5177">
        <v>266769.29961672501</v>
      </c>
    </row>
    <row r="5178" spans="1:2" x14ac:dyDescent="0.2">
      <c r="A5178">
        <v>517.60000000004902</v>
      </c>
      <c r="B5178">
        <v>266846.88555804599</v>
      </c>
    </row>
    <row r="5179" spans="1:2" x14ac:dyDescent="0.2">
      <c r="A5179">
        <v>517.70000000004904</v>
      </c>
      <c r="B5179">
        <v>267024.05625675397</v>
      </c>
    </row>
    <row r="5180" spans="1:2" x14ac:dyDescent="0.2">
      <c r="A5180">
        <v>517.80000000004895</v>
      </c>
      <c r="B5180">
        <v>267069.34483111399</v>
      </c>
    </row>
    <row r="5181" spans="1:2" x14ac:dyDescent="0.2">
      <c r="A5181">
        <v>517.90000000004898</v>
      </c>
      <c r="B5181">
        <v>267185.247035829</v>
      </c>
    </row>
    <row r="5182" spans="1:2" x14ac:dyDescent="0.2">
      <c r="A5182">
        <v>518.000000000049</v>
      </c>
      <c r="B5182">
        <v>267256.02389386401</v>
      </c>
    </row>
    <row r="5183" spans="1:2" x14ac:dyDescent="0.2">
      <c r="A5183">
        <v>518.10000000004902</v>
      </c>
      <c r="B5183">
        <v>267391.964107393</v>
      </c>
    </row>
    <row r="5184" spans="1:2" x14ac:dyDescent="0.2">
      <c r="A5184">
        <v>518.20000000004904</v>
      </c>
      <c r="B5184">
        <v>267473.06547492603</v>
      </c>
    </row>
    <row r="5185" spans="1:2" x14ac:dyDescent="0.2">
      <c r="A5185">
        <v>518.30000000004895</v>
      </c>
      <c r="B5185">
        <v>267603.11243808601</v>
      </c>
    </row>
    <row r="5186" spans="1:2" x14ac:dyDescent="0.2">
      <c r="A5186">
        <v>518.40000000004898</v>
      </c>
      <c r="B5186">
        <v>267712.20302744501</v>
      </c>
    </row>
    <row r="5187" spans="1:2" x14ac:dyDescent="0.2">
      <c r="A5187">
        <v>518.500000000049</v>
      </c>
      <c r="B5187">
        <v>267837.93555133301</v>
      </c>
    </row>
    <row r="5188" spans="1:2" x14ac:dyDescent="0.2">
      <c r="A5188">
        <v>518.60000000004902</v>
      </c>
      <c r="B5188">
        <v>267923.71092032897</v>
      </c>
    </row>
    <row r="5189" spans="1:2" x14ac:dyDescent="0.2">
      <c r="A5189">
        <v>518.70000000004904</v>
      </c>
      <c r="B5189">
        <v>268031.06265676598</v>
      </c>
    </row>
    <row r="5190" spans="1:2" x14ac:dyDescent="0.2">
      <c r="A5190">
        <v>518.80000000004895</v>
      </c>
      <c r="B5190">
        <v>268108.22260279598</v>
      </c>
    </row>
    <row r="5191" spans="1:2" x14ac:dyDescent="0.2">
      <c r="A5191">
        <v>518.90000000004898</v>
      </c>
      <c r="B5191">
        <v>268205.06716011697</v>
      </c>
    </row>
    <row r="5192" spans="1:2" x14ac:dyDescent="0.2">
      <c r="A5192">
        <v>519.000000000049</v>
      </c>
      <c r="B5192">
        <v>268285.72292129899</v>
      </c>
    </row>
    <row r="5193" spans="1:2" x14ac:dyDescent="0.2">
      <c r="A5193">
        <v>519.10000000004902</v>
      </c>
      <c r="B5193">
        <v>268396.51639056398</v>
      </c>
    </row>
    <row r="5194" spans="1:2" x14ac:dyDescent="0.2">
      <c r="A5194">
        <v>519.20000000004904</v>
      </c>
      <c r="B5194">
        <v>268578.06009756803</v>
      </c>
    </row>
    <row r="5195" spans="1:2" x14ac:dyDescent="0.2">
      <c r="A5195">
        <v>519.30000000004895</v>
      </c>
      <c r="B5195">
        <v>268646.28530782001</v>
      </c>
    </row>
    <row r="5196" spans="1:2" x14ac:dyDescent="0.2">
      <c r="A5196">
        <v>519.40000000004898</v>
      </c>
      <c r="B5196">
        <v>268764.29993354401</v>
      </c>
    </row>
    <row r="5197" spans="1:2" x14ac:dyDescent="0.2">
      <c r="A5197">
        <v>519.500000000049</v>
      </c>
      <c r="B5197">
        <v>268798.78790041403</v>
      </c>
    </row>
    <row r="5198" spans="1:2" x14ac:dyDescent="0.2">
      <c r="A5198">
        <v>519.60000000004902</v>
      </c>
      <c r="B5198">
        <v>268961.10103129299</v>
      </c>
    </row>
    <row r="5199" spans="1:2" x14ac:dyDescent="0.2">
      <c r="A5199">
        <v>519.70000000004904</v>
      </c>
      <c r="B5199">
        <v>269016.59677893698</v>
      </c>
    </row>
    <row r="5200" spans="1:2" x14ac:dyDescent="0.2">
      <c r="A5200">
        <v>519.80000000004895</v>
      </c>
      <c r="B5200">
        <v>269122.02910480101</v>
      </c>
    </row>
    <row r="5201" spans="1:2" x14ac:dyDescent="0.2">
      <c r="A5201">
        <v>519.90000000004898</v>
      </c>
      <c r="B5201">
        <v>269252.08422556601</v>
      </c>
    </row>
    <row r="5202" spans="1:2" x14ac:dyDescent="0.2">
      <c r="A5202">
        <v>520.000000000049</v>
      </c>
      <c r="B5202">
        <v>269358.41715096397</v>
      </c>
    </row>
    <row r="5203" spans="1:2" x14ac:dyDescent="0.2">
      <c r="A5203">
        <v>520.10000000004902</v>
      </c>
      <c r="B5203">
        <v>269473.19928465399</v>
      </c>
    </row>
    <row r="5204" spans="1:2" x14ac:dyDescent="0.2">
      <c r="A5204">
        <v>520.20000000004904</v>
      </c>
      <c r="B5204">
        <v>269542.14541060099</v>
      </c>
    </row>
    <row r="5205" spans="1:2" x14ac:dyDescent="0.2">
      <c r="A5205">
        <v>520.30000000004895</v>
      </c>
      <c r="B5205">
        <v>269689.83058227098</v>
      </c>
    </row>
    <row r="5206" spans="1:2" x14ac:dyDescent="0.2">
      <c r="A5206">
        <v>520.40000000004898</v>
      </c>
      <c r="B5206">
        <v>269728.75189087703</v>
      </c>
    </row>
    <row r="5207" spans="1:2" x14ac:dyDescent="0.2">
      <c r="A5207">
        <v>520.500000000049</v>
      </c>
      <c r="B5207">
        <v>269895.49105238501</v>
      </c>
    </row>
    <row r="5208" spans="1:2" x14ac:dyDescent="0.2">
      <c r="A5208">
        <v>520.60000000004902</v>
      </c>
      <c r="B5208">
        <v>270022.84478941298</v>
      </c>
    </row>
    <row r="5209" spans="1:2" x14ac:dyDescent="0.2">
      <c r="A5209">
        <v>520.70000000004904</v>
      </c>
      <c r="B5209">
        <v>270127.95889808401</v>
      </c>
    </row>
    <row r="5210" spans="1:2" x14ac:dyDescent="0.2">
      <c r="A5210">
        <v>520.80000000004895</v>
      </c>
      <c r="B5210">
        <v>270221.18882515002</v>
      </c>
    </row>
    <row r="5211" spans="1:2" x14ac:dyDescent="0.2">
      <c r="A5211">
        <v>520.90000000004898</v>
      </c>
      <c r="B5211">
        <v>270265.24133992603</v>
      </c>
    </row>
    <row r="5212" spans="1:2" x14ac:dyDescent="0.2">
      <c r="A5212">
        <v>521.000000000049</v>
      </c>
      <c r="B5212">
        <v>270400.45710598002</v>
      </c>
    </row>
    <row r="5213" spans="1:2" x14ac:dyDescent="0.2">
      <c r="A5213">
        <v>521.10000000004902</v>
      </c>
      <c r="B5213">
        <v>270539.57948858698</v>
      </c>
    </row>
    <row r="5214" spans="1:2" x14ac:dyDescent="0.2">
      <c r="A5214">
        <v>521.20000000004995</v>
      </c>
      <c r="B5214">
        <v>270643.92022000102</v>
      </c>
    </row>
    <row r="5215" spans="1:2" x14ac:dyDescent="0.2">
      <c r="A5215">
        <v>521.30000000004998</v>
      </c>
      <c r="B5215">
        <v>270753.53136900603</v>
      </c>
    </row>
    <row r="5216" spans="1:2" x14ac:dyDescent="0.2">
      <c r="A5216">
        <v>521.40000000005</v>
      </c>
      <c r="B5216">
        <v>270815.78859821701</v>
      </c>
    </row>
    <row r="5217" spans="1:2" x14ac:dyDescent="0.2">
      <c r="A5217">
        <v>521.50000000005002</v>
      </c>
      <c r="B5217">
        <v>270876.36607809103</v>
      </c>
    </row>
    <row r="5218" spans="1:2" x14ac:dyDescent="0.2">
      <c r="A5218">
        <v>521.60000000005004</v>
      </c>
      <c r="B5218">
        <v>271024.09921256203</v>
      </c>
    </row>
    <row r="5219" spans="1:2" x14ac:dyDescent="0.2">
      <c r="A5219">
        <v>521.70000000004995</v>
      </c>
      <c r="B5219">
        <v>271145.54783910897</v>
      </c>
    </row>
    <row r="5220" spans="1:2" x14ac:dyDescent="0.2">
      <c r="A5220">
        <v>521.80000000004998</v>
      </c>
      <c r="B5220">
        <v>271257.57243465702</v>
      </c>
    </row>
    <row r="5221" spans="1:2" x14ac:dyDescent="0.2">
      <c r="A5221">
        <v>521.90000000005</v>
      </c>
      <c r="B5221">
        <v>271383.01954829198</v>
      </c>
    </row>
    <row r="5222" spans="1:2" x14ac:dyDescent="0.2">
      <c r="A5222">
        <v>522.00000000005002</v>
      </c>
      <c r="B5222">
        <v>271422.45051797602</v>
      </c>
    </row>
    <row r="5223" spans="1:2" x14ac:dyDescent="0.2">
      <c r="A5223">
        <v>522.10000000005004</v>
      </c>
      <c r="B5223">
        <v>271496.90881737397</v>
      </c>
    </row>
    <row r="5224" spans="1:2" x14ac:dyDescent="0.2">
      <c r="A5224">
        <v>522.20000000004995</v>
      </c>
      <c r="B5224">
        <v>271639.719849104</v>
      </c>
    </row>
    <row r="5225" spans="1:2" x14ac:dyDescent="0.2">
      <c r="A5225">
        <v>522.30000000004998</v>
      </c>
      <c r="B5225">
        <v>271790.33588977798</v>
      </c>
    </row>
    <row r="5226" spans="1:2" x14ac:dyDescent="0.2">
      <c r="A5226">
        <v>522.40000000005</v>
      </c>
      <c r="B5226">
        <v>271828.13105453103</v>
      </c>
    </row>
    <row r="5227" spans="1:2" x14ac:dyDescent="0.2">
      <c r="A5227">
        <v>522.50000000005002</v>
      </c>
      <c r="B5227">
        <v>271955.924477375</v>
      </c>
    </row>
    <row r="5228" spans="1:2" x14ac:dyDescent="0.2">
      <c r="A5228">
        <v>522.60000000005004</v>
      </c>
      <c r="B5228">
        <v>272094.94332628301</v>
      </c>
    </row>
    <row r="5229" spans="1:2" x14ac:dyDescent="0.2">
      <c r="A5229">
        <v>522.70000000004995</v>
      </c>
      <c r="B5229">
        <v>272139.68905587198</v>
      </c>
    </row>
    <row r="5230" spans="1:2" x14ac:dyDescent="0.2">
      <c r="A5230">
        <v>522.80000000004998</v>
      </c>
      <c r="B5230">
        <v>272274.27315137198</v>
      </c>
    </row>
    <row r="5231" spans="1:2" x14ac:dyDescent="0.2">
      <c r="A5231">
        <v>522.90000000005</v>
      </c>
      <c r="B5231">
        <v>272405.04280692298</v>
      </c>
    </row>
    <row r="5232" spans="1:2" x14ac:dyDescent="0.2">
      <c r="A5232">
        <v>523.00000000005002</v>
      </c>
      <c r="B5232">
        <v>272496.32707564399</v>
      </c>
    </row>
    <row r="5233" spans="1:2" x14ac:dyDescent="0.2">
      <c r="A5233">
        <v>523.10000000005004</v>
      </c>
      <c r="B5233">
        <v>272587.14952161798</v>
      </c>
    </row>
    <row r="5234" spans="1:2" x14ac:dyDescent="0.2">
      <c r="A5234">
        <v>523.20000000004995</v>
      </c>
      <c r="B5234">
        <v>272682.70954923402</v>
      </c>
    </row>
    <row r="5235" spans="1:2" x14ac:dyDescent="0.2">
      <c r="A5235">
        <v>523.30000000004998</v>
      </c>
      <c r="B5235">
        <v>272771.70307650598</v>
      </c>
    </row>
    <row r="5236" spans="1:2" x14ac:dyDescent="0.2">
      <c r="A5236">
        <v>523.40000000005</v>
      </c>
      <c r="B5236">
        <v>272950.54909993499</v>
      </c>
    </row>
    <row r="5237" spans="1:2" x14ac:dyDescent="0.2">
      <c r="A5237">
        <v>523.50000000005002</v>
      </c>
      <c r="B5237">
        <v>272958.994550417</v>
      </c>
    </row>
    <row r="5238" spans="1:2" x14ac:dyDescent="0.2">
      <c r="A5238">
        <v>523.60000000005004</v>
      </c>
      <c r="B5238">
        <v>273067.57071189501</v>
      </c>
    </row>
    <row r="5239" spans="1:2" x14ac:dyDescent="0.2">
      <c r="A5239">
        <v>523.70000000004995</v>
      </c>
      <c r="B5239">
        <v>273233.917480968</v>
      </c>
    </row>
    <row r="5240" spans="1:2" x14ac:dyDescent="0.2">
      <c r="A5240">
        <v>523.80000000004998</v>
      </c>
      <c r="B5240">
        <v>273341.71291035099</v>
      </c>
    </row>
    <row r="5241" spans="1:2" x14ac:dyDescent="0.2">
      <c r="A5241">
        <v>523.90000000005</v>
      </c>
      <c r="B5241">
        <v>273382.026288066</v>
      </c>
    </row>
    <row r="5242" spans="1:2" x14ac:dyDescent="0.2">
      <c r="A5242">
        <v>524.00000000005002</v>
      </c>
      <c r="B5242">
        <v>273501.76140885201</v>
      </c>
    </row>
    <row r="5243" spans="1:2" x14ac:dyDescent="0.2">
      <c r="A5243">
        <v>524.10000000005004</v>
      </c>
      <c r="B5243">
        <v>273599.124052411</v>
      </c>
    </row>
    <row r="5244" spans="1:2" x14ac:dyDescent="0.2">
      <c r="A5244">
        <v>524.20000000004995</v>
      </c>
      <c r="B5244">
        <v>273743.12598989502</v>
      </c>
    </row>
    <row r="5245" spans="1:2" x14ac:dyDescent="0.2">
      <c r="A5245">
        <v>524.30000000004998</v>
      </c>
      <c r="B5245">
        <v>273891.89899213897</v>
      </c>
    </row>
    <row r="5246" spans="1:2" x14ac:dyDescent="0.2">
      <c r="A5246">
        <v>524.40000000005</v>
      </c>
      <c r="B5246">
        <v>273977.76494103699</v>
      </c>
    </row>
    <row r="5247" spans="1:2" x14ac:dyDescent="0.2">
      <c r="A5247">
        <v>524.50000000005002</v>
      </c>
      <c r="B5247">
        <v>274066.20160841203</v>
      </c>
    </row>
    <row r="5248" spans="1:2" x14ac:dyDescent="0.2">
      <c r="A5248">
        <v>524.60000000005004</v>
      </c>
      <c r="B5248">
        <v>274155.86591106898</v>
      </c>
    </row>
    <row r="5249" spans="1:2" x14ac:dyDescent="0.2">
      <c r="A5249">
        <v>524.70000000004995</v>
      </c>
      <c r="B5249">
        <v>274230.56682388397</v>
      </c>
    </row>
    <row r="5250" spans="1:2" x14ac:dyDescent="0.2">
      <c r="A5250">
        <v>524.80000000004998</v>
      </c>
      <c r="B5250">
        <v>274374.78978364402</v>
      </c>
    </row>
    <row r="5251" spans="1:2" x14ac:dyDescent="0.2">
      <c r="A5251">
        <v>524.90000000005</v>
      </c>
      <c r="B5251">
        <v>274490.01011251402</v>
      </c>
    </row>
    <row r="5252" spans="1:2" x14ac:dyDescent="0.2">
      <c r="A5252">
        <v>525.00000000005002</v>
      </c>
      <c r="B5252">
        <v>274577.60395183199</v>
      </c>
    </row>
    <row r="5253" spans="1:2" x14ac:dyDescent="0.2">
      <c r="A5253">
        <v>525.10000000005004</v>
      </c>
      <c r="B5253">
        <v>274679.99885274901</v>
      </c>
    </row>
    <row r="5254" spans="1:2" x14ac:dyDescent="0.2">
      <c r="A5254">
        <v>525.20000000004995</v>
      </c>
      <c r="B5254">
        <v>274777.964807357</v>
      </c>
    </row>
    <row r="5255" spans="1:2" x14ac:dyDescent="0.2">
      <c r="A5255">
        <v>525.30000000004998</v>
      </c>
      <c r="B5255">
        <v>274855.41752329603</v>
      </c>
    </row>
    <row r="5256" spans="1:2" x14ac:dyDescent="0.2">
      <c r="A5256">
        <v>525.40000000005</v>
      </c>
      <c r="B5256">
        <v>274952.909998041</v>
      </c>
    </row>
    <row r="5257" spans="1:2" x14ac:dyDescent="0.2">
      <c r="A5257">
        <v>525.50000000005002</v>
      </c>
      <c r="B5257">
        <v>275143.467983693</v>
      </c>
    </row>
    <row r="5258" spans="1:2" x14ac:dyDescent="0.2">
      <c r="A5258">
        <v>525.60000000005095</v>
      </c>
      <c r="B5258">
        <v>275182.10567997699</v>
      </c>
    </row>
    <row r="5259" spans="1:2" x14ac:dyDescent="0.2">
      <c r="A5259">
        <v>525.70000000005098</v>
      </c>
      <c r="B5259">
        <v>275333.49685294001</v>
      </c>
    </row>
    <row r="5260" spans="1:2" x14ac:dyDescent="0.2">
      <c r="A5260">
        <v>525.800000000051</v>
      </c>
      <c r="B5260">
        <v>275407.14135526901</v>
      </c>
    </row>
    <row r="5261" spans="1:2" x14ac:dyDescent="0.2">
      <c r="A5261">
        <v>525.90000000005102</v>
      </c>
      <c r="B5261">
        <v>275478.00575729</v>
      </c>
    </row>
    <row r="5262" spans="1:2" x14ac:dyDescent="0.2">
      <c r="A5262">
        <v>526.00000000005105</v>
      </c>
      <c r="B5262">
        <v>275652.51641652302</v>
      </c>
    </row>
    <row r="5263" spans="1:2" x14ac:dyDescent="0.2">
      <c r="A5263">
        <v>526.10000000005095</v>
      </c>
      <c r="B5263">
        <v>275736.42478005402</v>
      </c>
    </row>
    <row r="5264" spans="1:2" x14ac:dyDescent="0.2">
      <c r="A5264">
        <v>526.20000000005098</v>
      </c>
      <c r="B5264">
        <v>275820.02207718499</v>
      </c>
    </row>
    <row r="5265" spans="1:2" x14ac:dyDescent="0.2">
      <c r="A5265">
        <v>526.300000000051</v>
      </c>
      <c r="B5265">
        <v>275902.02510316001</v>
      </c>
    </row>
    <row r="5266" spans="1:2" x14ac:dyDescent="0.2">
      <c r="A5266">
        <v>526.40000000005102</v>
      </c>
      <c r="B5266">
        <v>276008.35649674002</v>
      </c>
    </row>
    <row r="5267" spans="1:2" x14ac:dyDescent="0.2">
      <c r="A5267">
        <v>526.50000000005105</v>
      </c>
      <c r="B5267">
        <v>276109.58587213402</v>
      </c>
    </row>
    <row r="5268" spans="1:2" x14ac:dyDescent="0.2">
      <c r="A5268">
        <v>526.60000000005095</v>
      </c>
      <c r="B5268">
        <v>276252.14822522103</v>
      </c>
    </row>
    <row r="5269" spans="1:2" x14ac:dyDescent="0.2">
      <c r="A5269">
        <v>526.70000000005098</v>
      </c>
      <c r="B5269">
        <v>276350.64826174598</v>
      </c>
    </row>
    <row r="5270" spans="1:2" x14ac:dyDescent="0.2">
      <c r="A5270">
        <v>526.800000000051</v>
      </c>
      <c r="B5270">
        <v>276440.29533773899</v>
      </c>
    </row>
    <row r="5271" spans="1:2" x14ac:dyDescent="0.2">
      <c r="A5271">
        <v>526.90000000005102</v>
      </c>
      <c r="B5271">
        <v>276599.48410778499</v>
      </c>
    </row>
    <row r="5272" spans="1:2" x14ac:dyDescent="0.2">
      <c r="A5272">
        <v>527.00000000005105</v>
      </c>
      <c r="B5272">
        <v>276697.90852382203</v>
      </c>
    </row>
    <row r="5273" spans="1:2" x14ac:dyDescent="0.2">
      <c r="A5273">
        <v>527.10000000005095</v>
      </c>
      <c r="B5273">
        <v>276827.93725328799</v>
      </c>
    </row>
    <row r="5274" spans="1:2" x14ac:dyDescent="0.2">
      <c r="A5274">
        <v>527.20000000005098</v>
      </c>
      <c r="B5274">
        <v>276873.49231683998</v>
      </c>
    </row>
    <row r="5275" spans="1:2" x14ac:dyDescent="0.2">
      <c r="A5275">
        <v>527.300000000051</v>
      </c>
      <c r="B5275">
        <v>277014.28599560697</v>
      </c>
    </row>
    <row r="5276" spans="1:2" x14ac:dyDescent="0.2">
      <c r="A5276">
        <v>527.40000000005102</v>
      </c>
      <c r="B5276">
        <v>277101.688608361</v>
      </c>
    </row>
    <row r="5277" spans="1:2" x14ac:dyDescent="0.2">
      <c r="A5277">
        <v>527.50000000005105</v>
      </c>
      <c r="B5277">
        <v>277210.009467369</v>
      </c>
    </row>
    <row r="5278" spans="1:2" x14ac:dyDescent="0.2">
      <c r="A5278">
        <v>527.60000000005095</v>
      </c>
      <c r="B5278">
        <v>277339.38199761498</v>
      </c>
    </row>
    <row r="5279" spans="1:2" x14ac:dyDescent="0.2">
      <c r="A5279">
        <v>527.70000000005098</v>
      </c>
      <c r="B5279">
        <v>277450.16734258097</v>
      </c>
    </row>
    <row r="5280" spans="1:2" x14ac:dyDescent="0.2">
      <c r="A5280">
        <v>527.800000000051</v>
      </c>
      <c r="B5280">
        <v>277540.731121013</v>
      </c>
    </row>
    <row r="5281" spans="1:2" x14ac:dyDescent="0.2">
      <c r="A5281">
        <v>527.90000000005102</v>
      </c>
      <c r="B5281">
        <v>277585.93106001901</v>
      </c>
    </row>
    <row r="5282" spans="1:2" x14ac:dyDescent="0.2">
      <c r="A5282">
        <v>528.00000000005105</v>
      </c>
      <c r="B5282">
        <v>277725.310540226</v>
      </c>
    </row>
    <row r="5283" spans="1:2" x14ac:dyDescent="0.2">
      <c r="A5283">
        <v>528.10000000005095</v>
      </c>
      <c r="B5283">
        <v>277791.108284296</v>
      </c>
    </row>
    <row r="5284" spans="1:2" x14ac:dyDescent="0.2">
      <c r="A5284">
        <v>528.20000000005098</v>
      </c>
      <c r="B5284">
        <v>277947.652730303</v>
      </c>
    </row>
    <row r="5285" spans="1:2" x14ac:dyDescent="0.2">
      <c r="A5285">
        <v>528.300000000051</v>
      </c>
      <c r="B5285">
        <v>278084.31600316003</v>
      </c>
    </row>
    <row r="5286" spans="1:2" x14ac:dyDescent="0.2">
      <c r="A5286">
        <v>528.40000000005102</v>
      </c>
      <c r="B5286">
        <v>278129.76074374001</v>
      </c>
    </row>
    <row r="5287" spans="1:2" x14ac:dyDescent="0.2">
      <c r="A5287">
        <v>528.50000000005105</v>
      </c>
      <c r="B5287">
        <v>278302.37890706997</v>
      </c>
    </row>
    <row r="5288" spans="1:2" x14ac:dyDescent="0.2">
      <c r="A5288">
        <v>528.60000000005095</v>
      </c>
      <c r="B5288">
        <v>278318.373075357</v>
      </c>
    </row>
    <row r="5289" spans="1:2" x14ac:dyDescent="0.2">
      <c r="A5289">
        <v>528.70000000005098</v>
      </c>
      <c r="B5289">
        <v>278422.71880480001</v>
      </c>
    </row>
    <row r="5290" spans="1:2" x14ac:dyDescent="0.2">
      <c r="A5290">
        <v>528.800000000051</v>
      </c>
      <c r="B5290">
        <v>278562.71954655898</v>
      </c>
    </row>
    <row r="5291" spans="1:2" x14ac:dyDescent="0.2">
      <c r="A5291">
        <v>528.90000000005102</v>
      </c>
      <c r="B5291">
        <v>278628.68041752401</v>
      </c>
    </row>
    <row r="5292" spans="1:2" x14ac:dyDescent="0.2">
      <c r="A5292">
        <v>529.00000000005105</v>
      </c>
      <c r="B5292">
        <v>278827.0895529</v>
      </c>
    </row>
    <row r="5293" spans="1:2" x14ac:dyDescent="0.2">
      <c r="A5293">
        <v>529.10000000005095</v>
      </c>
      <c r="B5293">
        <v>278934.194090084</v>
      </c>
    </row>
    <row r="5294" spans="1:2" x14ac:dyDescent="0.2">
      <c r="A5294">
        <v>529.20000000005098</v>
      </c>
      <c r="B5294">
        <v>278995.68322530203</v>
      </c>
    </row>
    <row r="5295" spans="1:2" x14ac:dyDescent="0.2">
      <c r="A5295">
        <v>529.300000000051</v>
      </c>
      <c r="B5295">
        <v>279076.75449609698</v>
      </c>
    </row>
    <row r="5296" spans="1:2" x14ac:dyDescent="0.2">
      <c r="A5296">
        <v>529.40000000005102</v>
      </c>
      <c r="B5296">
        <v>279248.935764733</v>
      </c>
    </row>
    <row r="5297" spans="1:2" x14ac:dyDescent="0.2">
      <c r="A5297">
        <v>529.50000000005105</v>
      </c>
      <c r="B5297">
        <v>279270.80633140297</v>
      </c>
    </row>
    <row r="5298" spans="1:2" x14ac:dyDescent="0.2">
      <c r="A5298">
        <v>529.60000000005095</v>
      </c>
      <c r="B5298">
        <v>279383.86194638402</v>
      </c>
    </row>
    <row r="5299" spans="1:2" x14ac:dyDescent="0.2">
      <c r="A5299">
        <v>529.70000000005098</v>
      </c>
      <c r="B5299">
        <v>279509.24608356302</v>
      </c>
    </row>
    <row r="5300" spans="1:2" x14ac:dyDescent="0.2">
      <c r="A5300">
        <v>529.800000000051</v>
      </c>
      <c r="B5300">
        <v>279673.09034822398</v>
      </c>
    </row>
    <row r="5301" spans="1:2" x14ac:dyDescent="0.2">
      <c r="A5301">
        <v>529.90000000005102</v>
      </c>
      <c r="B5301">
        <v>279757.408243054</v>
      </c>
    </row>
    <row r="5302" spans="1:2" x14ac:dyDescent="0.2">
      <c r="A5302">
        <v>530.00000000005195</v>
      </c>
      <c r="B5302">
        <v>279854.33670119301</v>
      </c>
    </row>
    <row r="5303" spans="1:2" x14ac:dyDescent="0.2">
      <c r="A5303">
        <v>530.10000000005198</v>
      </c>
      <c r="B5303">
        <v>279901.70258313598</v>
      </c>
    </row>
    <row r="5304" spans="1:2" x14ac:dyDescent="0.2">
      <c r="A5304">
        <v>530.200000000052</v>
      </c>
      <c r="B5304">
        <v>280074.35681328201</v>
      </c>
    </row>
    <row r="5305" spans="1:2" x14ac:dyDescent="0.2">
      <c r="A5305">
        <v>530.30000000005202</v>
      </c>
      <c r="B5305">
        <v>280170.66645302903</v>
      </c>
    </row>
    <row r="5306" spans="1:2" x14ac:dyDescent="0.2">
      <c r="A5306">
        <v>530.40000000005205</v>
      </c>
      <c r="B5306">
        <v>280278.23810222797</v>
      </c>
    </row>
    <row r="5307" spans="1:2" x14ac:dyDescent="0.2">
      <c r="A5307">
        <v>530.50000000005195</v>
      </c>
      <c r="B5307">
        <v>280417.815008251</v>
      </c>
    </row>
    <row r="5308" spans="1:2" x14ac:dyDescent="0.2">
      <c r="A5308">
        <v>530.60000000005198</v>
      </c>
      <c r="B5308">
        <v>280499.61393165</v>
      </c>
    </row>
    <row r="5309" spans="1:2" x14ac:dyDescent="0.2">
      <c r="A5309">
        <v>530.700000000052</v>
      </c>
      <c r="B5309">
        <v>280548.09827286698</v>
      </c>
    </row>
    <row r="5310" spans="1:2" x14ac:dyDescent="0.2">
      <c r="A5310">
        <v>530.80000000005202</v>
      </c>
      <c r="B5310">
        <v>280722.45790282002</v>
      </c>
    </row>
    <row r="5311" spans="1:2" x14ac:dyDescent="0.2">
      <c r="A5311">
        <v>530.90000000005205</v>
      </c>
      <c r="B5311">
        <v>280839.35438179201</v>
      </c>
    </row>
    <row r="5312" spans="1:2" x14ac:dyDescent="0.2">
      <c r="A5312">
        <v>531.00000000005195</v>
      </c>
      <c r="B5312">
        <v>280917.040123538</v>
      </c>
    </row>
    <row r="5313" spans="1:2" x14ac:dyDescent="0.2">
      <c r="A5313">
        <v>531.10000000005198</v>
      </c>
      <c r="B5313">
        <v>280989.79347216699</v>
      </c>
    </row>
    <row r="5314" spans="1:2" x14ac:dyDescent="0.2">
      <c r="A5314">
        <v>531.200000000052</v>
      </c>
      <c r="B5314">
        <v>281106.970494134</v>
      </c>
    </row>
    <row r="5315" spans="1:2" x14ac:dyDescent="0.2">
      <c r="A5315">
        <v>531.30000000005202</v>
      </c>
      <c r="B5315">
        <v>281246.729246501</v>
      </c>
    </row>
    <row r="5316" spans="1:2" x14ac:dyDescent="0.2">
      <c r="A5316">
        <v>531.40000000005205</v>
      </c>
      <c r="B5316">
        <v>281370.64416848199</v>
      </c>
    </row>
    <row r="5317" spans="1:2" x14ac:dyDescent="0.2">
      <c r="A5317">
        <v>531.50000000005195</v>
      </c>
      <c r="B5317">
        <v>281401.53021786798</v>
      </c>
    </row>
    <row r="5318" spans="1:2" x14ac:dyDescent="0.2">
      <c r="A5318">
        <v>531.60000000005198</v>
      </c>
      <c r="B5318">
        <v>281577.53308370197</v>
      </c>
    </row>
    <row r="5319" spans="1:2" x14ac:dyDescent="0.2">
      <c r="A5319">
        <v>531.700000000052</v>
      </c>
      <c r="B5319">
        <v>281683.68786728702</v>
      </c>
    </row>
    <row r="5320" spans="1:2" x14ac:dyDescent="0.2">
      <c r="A5320">
        <v>531.80000000005202</v>
      </c>
      <c r="B5320">
        <v>281780.38851834001</v>
      </c>
    </row>
    <row r="5321" spans="1:2" x14ac:dyDescent="0.2">
      <c r="A5321">
        <v>531.90000000005205</v>
      </c>
      <c r="B5321">
        <v>281842.15440068301</v>
      </c>
    </row>
    <row r="5322" spans="1:2" x14ac:dyDescent="0.2">
      <c r="A5322">
        <v>532.00000000005195</v>
      </c>
      <c r="B5322">
        <v>281940.34959986102</v>
      </c>
    </row>
    <row r="5323" spans="1:2" x14ac:dyDescent="0.2">
      <c r="A5323">
        <v>532.10000000005198</v>
      </c>
      <c r="B5323">
        <v>282055.411347015</v>
      </c>
    </row>
    <row r="5324" spans="1:2" x14ac:dyDescent="0.2">
      <c r="A5324">
        <v>532.200000000052</v>
      </c>
      <c r="B5324">
        <v>282129.07037195098</v>
      </c>
    </row>
    <row r="5325" spans="1:2" x14ac:dyDescent="0.2">
      <c r="A5325">
        <v>532.30000000005202</v>
      </c>
      <c r="B5325">
        <v>282280.37678781198</v>
      </c>
    </row>
    <row r="5326" spans="1:2" x14ac:dyDescent="0.2">
      <c r="A5326">
        <v>532.40000000005205</v>
      </c>
      <c r="B5326">
        <v>282395.22486739099</v>
      </c>
    </row>
    <row r="5327" spans="1:2" x14ac:dyDescent="0.2">
      <c r="A5327">
        <v>532.50000000005195</v>
      </c>
      <c r="B5327">
        <v>282503.09150048101</v>
      </c>
    </row>
    <row r="5328" spans="1:2" x14ac:dyDescent="0.2">
      <c r="A5328">
        <v>532.60000000005198</v>
      </c>
      <c r="B5328">
        <v>282581.12956062902</v>
      </c>
    </row>
    <row r="5329" spans="1:2" x14ac:dyDescent="0.2">
      <c r="A5329">
        <v>532.700000000052</v>
      </c>
      <c r="B5329">
        <v>282736.55256488599</v>
      </c>
    </row>
    <row r="5330" spans="1:2" x14ac:dyDescent="0.2">
      <c r="A5330">
        <v>532.80000000005202</v>
      </c>
      <c r="B5330">
        <v>282846.80188140698</v>
      </c>
    </row>
    <row r="5331" spans="1:2" x14ac:dyDescent="0.2">
      <c r="A5331">
        <v>532.90000000005205</v>
      </c>
      <c r="B5331">
        <v>282870.060047078</v>
      </c>
    </row>
    <row r="5332" spans="1:2" x14ac:dyDescent="0.2">
      <c r="A5332">
        <v>533.00000000005195</v>
      </c>
      <c r="B5332">
        <v>282985.68124204502</v>
      </c>
    </row>
    <row r="5333" spans="1:2" x14ac:dyDescent="0.2">
      <c r="A5333">
        <v>533.10000000005198</v>
      </c>
      <c r="B5333">
        <v>283083.54300558497</v>
      </c>
    </row>
    <row r="5334" spans="1:2" x14ac:dyDescent="0.2">
      <c r="A5334">
        <v>533.200000000052</v>
      </c>
      <c r="B5334">
        <v>283269.66653996398</v>
      </c>
    </row>
    <row r="5335" spans="1:2" x14ac:dyDescent="0.2">
      <c r="A5335">
        <v>533.30000000005202</v>
      </c>
      <c r="B5335">
        <v>283324.63328093902</v>
      </c>
    </row>
    <row r="5336" spans="1:2" x14ac:dyDescent="0.2">
      <c r="A5336">
        <v>533.40000000005205</v>
      </c>
      <c r="B5336">
        <v>283426.32525217498</v>
      </c>
    </row>
    <row r="5337" spans="1:2" x14ac:dyDescent="0.2">
      <c r="A5337">
        <v>533.50000000005195</v>
      </c>
      <c r="B5337">
        <v>283507.419165926</v>
      </c>
    </row>
    <row r="5338" spans="1:2" x14ac:dyDescent="0.2">
      <c r="A5338">
        <v>533.60000000005198</v>
      </c>
      <c r="B5338">
        <v>283652.42051903502</v>
      </c>
    </row>
    <row r="5339" spans="1:2" x14ac:dyDescent="0.2">
      <c r="A5339">
        <v>533.700000000052</v>
      </c>
      <c r="B5339">
        <v>283733.059078702</v>
      </c>
    </row>
    <row r="5340" spans="1:2" x14ac:dyDescent="0.2">
      <c r="A5340">
        <v>533.80000000005202</v>
      </c>
      <c r="B5340">
        <v>283893.66294139001</v>
      </c>
    </row>
    <row r="5341" spans="1:2" x14ac:dyDescent="0.2">
      <c r="A5341">
        <v>533.90000000005205</v>
      </c>
      <c r="B5341">
        <v>283983.55261360301</v>
      </c>
    </row>
    <row r="5342" spans="1:2" x14ac:dyDescent="0.2">
      <c r="A5342">
        <v>534.00000000005195</v>
      </c>
      <c r="B5342">
        <v>284048.26438597398</v>
      </c>
    </row>
    <row r="5343" spans="1:2" x14ac:dyDescent="0.2">
      <c r="A5343">
        <v>534.10000000005198</v>
      </c>
      <c r="B5343">
        <v>284182.30073210102</v>
      </c>
    </row>
    <row r="5344" spans="1:2" x14ac:dyDescent="0.2">
      <c r="A5344">
        <v>534.200000000052</v>
      </c>
      <c r="B5344">
        <v>284272.95615474897</v>
      </c>
    </row>
    <row r="5345" spans="1:2" x14ac:dyDescent="0.2">
      <c r="A5345">
        <v>534.30000000005202</v>
      </c>
      <c r="B5345">
        <v>284406.54844969203</v>
      </c>
    </row>
    <row r="5346" spans="1:2" x14ac:dyDescent="0.2">
      <c r="A5346">
        <v>534.40000000005296</v>
      </c>
      <c r="B5346">
        <v>284515.199520953</v>
      </c>
    </row>
    <row r="5347" spans="1:2" x14ac:dyDescent="0.2">
      <c r="A5347">
        <v>534.50000000005298</v>
      </c>
      <c r="B5347">
        <v>284636.86475118803</v>
      </c>
    </row>
    <row r="5348" spans="1:2" x14ac:dyDescent="0.2">
      <c r="A5348">
        <v>534.600000000053</v>
      </c>
      <c r="B5348">
        <v>284758.991958389</v>
      </c>
    </row>
    <row r="5349" spans="1:2" x14ac:dyDescent="0.2">
      <c r="A5349">
        <v>534.70000000005302</v>
      </c>
      <c r="B5349">
        <v>284823.51091042499</v>
      </c>
    </row>
    <row r="5350" spans="1:2" x14ac:dyDescent="0.2">
      <c r="A5350">
        <v>534.80000000005305</v>
      </c>
      <c r="B5350">
        <v>284937.64871334197</v>
      </c>
    </row>
    <row r="5351" spans="1:2" x14ac:dyDescent="0.2">
      <c r="A5351">
        <v>534.90000000005296</v>
      </c>
      <c r="B5351">
        <v>285076.47747412499</v>
      </c>
    </row>
    <row r="5352" spans="1:2" x14ac:dyDescent="0.2">
      <c r="A5352">
        <v>535.00000000005298</v>
      </c>
      <c r="B5352">
        <v>285132.970637021</v>
      </c>
    </row>
    <row r="5353" spans="1:2" x14ac:dyDescent="0.2">
      <c r="A5353">
        <v>535.100000000053</v>
      </c>
      <c r="B5353">
        <v>285259.29211991897</v>
      </c>
    </row>
    <row r="5354" spans="1:2" x14ac:dyDescent="0.2">
      <c r="A5354">
        <v>535.20000000005302</v>
      </c>
      <c r="B5354">
        <v>285383.11181927897</v>
      </c>
    </row>
    <row r="5355" spans="1:2" x14ac:dyDescent="0.2">
      <c r="A5355">
        <v>535.30000000005305</v>
      </c>
      <c r="B5355">
        <v>285502.137914452</v>
      </c>
    </row>
    <row r="5356" spans="1:2" x14ac:dyDescent="0.2">
      <c r="A5356">
        <v>535.40000000005296</v>
      </c>
      <c r="B5356">
        <v>285562.113356071</v>
      </c>
    </row>
    <row r="5357" spans="1:2" x14ac:dyDescent="0.2">
      <c r="A5357">
        <v>535.50000000005298</v>
      </c>
      <c r="B5357">
        <v>285689.659628372</v>
      </c>
    </row>
    <row r="5358" spans="1:2" x14ac:dyDescent="0.2">
      <c r="A5358">
        <v>535.600000000053</v>
      </c>
      <c r="B5358">
        <v>285762.41417874699</v>
      </c>
    </row>
    <row r="5359" spans="1:2" x14ac:dyDescent="0.2">
      <c r="A5359">
        <v>535.70000000005302</v>
      </c>
      <c r="B5359">
        <v>285916.92198969203</v>
      </c>
    </row>
    <row r="5360" spans="1:2" x14ac:dyDescent="0.2">
      <c r="A5360">
        <v>535.80000000005305</v>
      </c>
      <c r="B5360">
        <v>286011.68980337202</v>
      </c>
    </row>
    <row r="5361" spans="1:2" x14ac:dyDescent="0.2">
      <c r="A5361">
        <v>535.90000000005296</v>
      </c>
      <c r="B5361">
        <v>286113.72857789003</v>
      </c>
    </row>
    <row r="5362" spans="1:2" x14ac:dyDescent="0.2">
      <c r="A5362">
        <v>536.00000000005298</v>
      </c>
      <c r="B5362">
        <v>286230.17197971902</v>
      </c>
    </row>
    <row r="5363" spans="1:2" x14ac:dyDescent="0.2">
      <c r="A5363">
        <v>536.100000000053</v>
      </c>
      <c r="B5363">
        <v>286284.88591978099</v>
      </c>
    </row>
    <row r="5364" spans="1:2" x14ac:dyDescent="0.2">
      <c r="A5364">
        <v>536.20000000005302</v>
      </c>
      <c r="B5364">
        <v>286391.29505761398</v>
      </c>
    </row>
    <row r="5365" spans="1:2" x14ac:dyDescent="0.2">
      <c r="A5365">
        <v>536.30000000005305</v>
      </c>
      <c r="B5365">
        <v>286500.539469257</v>
      </c>
    </row>
    <row r="5366" spans="1:2" x14ac:dyDescent="0.2">
      <c r="A5366">
        <v>536.40000000005296</v>
      </c>
      <c r="B5366">
        <v>286683.290059753</v>
      </c>
    </row>
    <row r="5367" spans="1:2" x14ac:dyDescent="0.2">
      <c r="A5367">
        <v>536.50000000005298</v>
      </c>
      <c r="B5367">
        <v>286746.51419885998</v>
      </c>
    </row>
    <row r="5368" spans="1:2" x14ac:dyDescent="0.2">
      <c r="A5368">
        <v>536.600000000053</v>
      </c>
      <c r="B5368">
        <v>286892.45877735497</v>
      </c>
    </row>
    <row r="5369" spans="1:2" x14ac:dyDescent="0.2">
      <c r="A5369">
        <v>536.70000000005302</v>
      </c>
      <c r="B5369">
        <v>286936.322667873</v>
      </c>
    </row>
    <row r="5370" spans="1:2" x14ac:dyDescent="0.2">
      <c r="A5370">
        <v>536.80000000005305</v>
      </c>
      <c r="B5370">
        <v>287089.62417654501</v>
      </c>
    </row>
    <row r="5371" spans="1:2" x14ac:dyDescent="0.2">
      <c r="A5371">
        <v>536.90000000005296</v>
      </c>
      <c r="B5371">
        <v>287222.38024568802</v>
      </c>
    </row>
    <row r="5372" spans="1:2" x14ac:dyDescent="0.2">
      <c r="A5372">
        <v>537.00000000005298</v>
      </c>
      <c r="B5372">
        <v>287313.04878112703</v>
      </c>
    </row>
    <row r="5373" spans="1:2" x14ac:dyDescent="0.2">
      <c r="A5373">
        <v>537.100000000053</v>
      </c>
      <c r="B5373">
        <v>287378.77594252699</v>
      </c>
    </row>
    <row r="5374" spans="1:2" x14ac:dyDescent="0.2">
      <c r="A5374">
        <v>537.20000000005302</v>
      </c>
      <c r="B5374">
        <v>287506.38105914101</v>
      </c>
    </row>
    <row r="5375" spans="1:2" x14ac:dyDescent="0.2">
      <c r="A5375">
        <v>537.30000000005305</v>
      </c>
      <c r="B5375">
        <v>287568.03550413199</v>
      </c>
    </row>
    <row r="5376" spans="1:2" x14ac:dyDescent="0.2">
      <c r="A5376">
        <v>537.40000000005296</v>
      </c>
      <c r="B5376">
        <v>287705.43494439998</v>
      </c>
    </row>
    <row r="5377" spans="1:2" x14ac:dyDescent="0.2">
      <c r="A5377">
        <v>537.50000000005298</v>
      </c>
      <c r="B5377">
        <v>287832.59149903402</v>
      </c>
    </row>
    <row r="5378" spans="1:2" x14ac:dyDescent="0.2">
      <c r="A5378">
        <v>537.600000000053</v>
      </c>
      <c r="B5378">
        <v>287928.39601634297</v>
      </c>
    </row>
    <row r="5379" spans="1:2" x14ac:dyDescent="0.2">
      <c r="A5379">
        <v>537.70000000005302</v>
      </c>
      <c r="B5379">
        <v>288052.61534367199</v>
      </c>
    </row>
    <row r="5380" spans="1:2" x14ac:dyDescent="0.2">
      <c r="A5380">
        <v>537.80000000005305</v>
      </c>
      <c r="B5380">
        <v>288130.00825008901</v>
      </c>
    </row>
    <row r="5381" spans="1:2" x14ac:dyDescent="0.2">
      <c r="A5381">
        <v>537.90000000005296</v>
      </c>
      <c r="B5381">
        <v>288296.50410134601</v>
      </c>
    </row>
    <row r="5382" spans="1:2" x14ac:dyDescent="0.2">
      <c r="A5382">
        <v>538.00000000005298</v>
      </c>
      <c r="B5382">
        <v>288340.11931376398</v>
      </c>
    </row>
    <row r="5383" spans="1:2" x14ac:dyDescent="0.2">
      <c r="A5383">
        <v>538.100000000053</v>
      </c>
      <c r="B5383">
        <v>288521.24788680702</v>
      </c>
    </row>
    <row r="5384" spans="1:2" x14ac:dyDescent="0.2">
      <c r="A5384">
        <v>538.20000000005302</v>
      </c>
      <c r="B5384">
        <v>288543.40378256701</v>
      </c>
    </row>
    <row r="5385" spans="1:2" x14ac:dyDescent="0.2">
      <c r="A5385">
        <v>538.30000000005305</v>
      </c>
      <c r="B5385">
        <v>288696.29202816897</v>
      </c>
    </row>
    <row r="5386" spans="1:2" x14ac:dyDescent="0.2">
      <c r="A5386">
        <v>538.40000000005296</v>
      </c>
      <c r="B5386">
        <v>288831.95885841199</v>
      </c>
    </row>
    <row r="5387" spans="1:2" x14ac:dyDescent="0.2">
      <c r="A5387">
        <v>538.50000000005298</v>
      </c>
      <c r="B5387">
        <v>288867.07440213201</v>
      </c>
    </row>
    <row r="5388" spans="1:2" x14ac:dyDescent="0.2">
      <c r="A5388">
        <v>538.600000000053</v>
      </c>
      <c r="B5388">
        <v>289001.65528979001</v>
      </c>
    </row>
    <row r="5389" spans="1:2" x14ac:dyDescent="0.2">
      <c r="A5389">
        <v>538.70000000005302</v>
      </c>
      <c r="B5389">
        <v>289110.44784100901</v>
      </c>
    </row>
    <row r="5390" spans="1:2" x14ac:dyDescent="0.2">
      <c r="A5390">
        <v>538.80000000005396</v>
      </c>
      <c r="B5390">
        <v>289181.56820308999</v>
      </c>
    </row>
    <row r="5391" spans="1:2" x14ac:dyDescent="0.2">
      <c r="A5391">
        <v>538.90000000005398</v>
      </c>
      <c r="B5391">
        <v>289382.53771652997</v>
      </c>
    </row>
    <row r="5392" spans="1:2" x14ac:dyDescent="0.2">
      <c r="A5392">
        <v>539.000000000054</v>
      </c>
      <c r="B5392">
        <v>289412.51290455897</v>
      </c>
    </row>
    <row r="5393" spans="1:2" x14ac:dyDescent="0.2">
      <c r="A5393">
        <v>539.10000000005402</v>
      </c>
      <c r="B5393">
        <v>289515.64596133598</v>
      </c>
    </row>
    <row r="5394" spans="1:2" x14ac:dyDescent="0.2">
      <c r="A5394">
        <v>539.20000000005405</v>
      </c>
      <c r="B5394">
        <v>289693.73526965198</v>
      </c>
    </row>
    <row r="5395" spans="1:2" x14ac:dyDescent="0.2">
      <c r="A5395">
        <v>539.30000000005396</v>
      </c>
      <c r="B5395">
        <v>289781.56760184298</v>
      </c>
    </row>
    <row r="5396" spans="1:2" x14ac:dyDescent="0.2">
      <c r="A5396">
        <v>539.40000000005398</v>
      </c>
      <c r="B5396">
        <v>289828.28447713901</v>
      </c>
    </row>
    <row r="5397" spans="1:2" x14ac:dyDescent="0.2">
      <c r="A5397">
        <v>539.500000000054</v>
      </c>
      <c r="B5397">
        <v>290027.66935448599</v>
      </c>
    </row>
    <row r="5398" spans="1:2" x14ac:dyDescent="0.2">
      <c r="A5398">
        <v>539.60000000005402</v>
      </c>
      <c r="B5398">
        <v>290138.71857683198</v>
      </c>
    </row>
    <row r="5399" spans="1:2" x14ac:dyDescent="0.2">
      <c r="A5399">
        <v>539.70000000005405</v>
      </c>
      <c r="B5399">
        <v>290184.38987372402</v>
      </c>
    </row>
    <row r="5400" spans="1:2" x14ac:dyDescent="0.2">
      <c r="A5400">
        <v>539.80000000005396</v>
      </c>
      <c r="B5400">
        <v>290330.81493755599</v>
      </c>
    </row>
    <row r="5401" spans="1:2" x14ac:dyDescent="0.2">
      <c r="A5401">
        <v>539.90000000005398</v>
      </c>
      <c r="B5401">
        <v>290390.11766393902</v>
      </c>
    </row>
    <row r="5402" spans="1:2" x14ac:dyDescent="0.2">
      <c r="A5402">
        <v>540.000000000054</v>
      </c>
      <c r="B5402">
        <v>290528.19419999799</v>
      </c>
    </row>
    <row r="5403" spans="1:2" x14ac:dyDescent="0.2">
      <c r="A5403">
        <v>540.10000000005402</v>
      </c>
      <c r="B5403">
        <v>290634.90851281898</v>
      </c>
    </row>
    <row r="5404" spans="1:2" x14ac:dyDescent="0.2">
      <c r="A5404">
        <v>540.20000000005405</v>
      </c>
      <c r="B5404">
        <v>290723.596916201</v>
      </c>
    </row>
    <row r="5405" spans="1:2" x14ac:dyDescent="0.2">
      <c r="A5405">
        <v>540.30000000005396</v>
      </c>
      <c r="B5405">
        <v>290868.004368508</v>
      </c>
    </row>
    <row r="5406" spans="1:2" x14ac:dyDescent="0.2">
      <c r="A5406">
        <v>540.40000000005398</v>
      </c>
      <c r="B5406">
        <v>290920.41805570602</v>
      </c>
    </row>
    <row r="5407" spans="1:2" x14ac:dyDescent="0.2">
      <c r="A5407">
        <v>540.500000000054</v>
      </c>
      <c r="B5407">
        <v>291076.95781926397</v>
      </c>
    </row>
    <row r="5408" spans="1:2" x14ac:dyDescent="0.2">
      <c r="A5408">
        <v>540.60000000005402</v>
      </c>
      <c r="B5408">
        <v>291212.50987227901</v>
      </c>
    </row>
    <row r="5409" spans="1:2" x14ac:dyDescent="0.2">
      <c r="A5409">
        <v>540.70000000005405</v>
      </c>
      <c r="B5409">
        <v>291236.26064852299</v>
      </c>
    </row>
    <row r="5410" spans="1:2" x14ac:dyDescent="0.2">
      <c r="A5410">
        <v>540.80000000005396</v>
      </c>
      <c r="B5410">
        <v>291351.77455273201</v>
      </c>
    </row>
    <row r="5411" spans="1:2" x14ac:dyDescent="0.2">
      <c r="A5411">
        <v>540.90000000005398</v>
      </c>
      <c r="B5411">
        <v>291450.19424696598</v>
      </c>
    </row>
    <row r="5412" spans="1:2" x14ac:dyDescent="0.2">
      <c r="A5412">
        <v>541.000000000054</v>
      </c>
      <c r="B5412">
        <v>291626.31379415502</v>
      </c>
    </row>
    <row r="5413" spans="1:2" x14ac:dyDescent="0.2">
      <c r="A5413">
        <v>541.10000000005402</v>
      </c>
      <c r="B5413">
        <v>291714.19881234999</v>
      </c>
    </row>
    <row r="5414" spans="1:2" x14ac:dyDescent="0.2">
      <c r="A5414">
        <v>541.20000000005405</v>
      </c>
      <c r="B5414">
        <v>291850.574012044</v>
      </c>
    </row>
    <row r="5415" spans="1:2" x14ac:dyDescent="0.2">
      <c r="A5415">
        <v>541.30000000005396</v>
      </c>
      <c r="B5415">
        <v>291878.995241625</v>
      </c>
    </row>
    <row r="5416" spans="1:2" x14ac:dyDescent="0.2">
      <c r="A5416">
        <v>541.40000000005398</v>
      </c>
      <c r="B5416">
        <v>292000.77748774597</v>
      </c>
    </row>
    <row r="5417" spans="1:2" x14ac:dyDescent="0.2">
      <c r="A5417">
        <v>541.500000000054</v>
      </c>
      <c r="B5417">
        <v>292186.14831568801</v>
      </c>
    </row>
    <row r="5418" spans="1:2" x14ac:dyDescent="0.2">
      <c r="A5418">
        <v>541.60000000005402</v>
      </c>
      <c r="B5418">
        <v>292200.77772456501</v>
      </c>
    </row>
    <row r="5419" spans="1:2" x14ac:dyDescent="0.2">
      <c r="A5419">
        <v>541.70000000005405</v>
      </c>
      <c r="B5419">
        <v>292318.455008119</v>
      </c>
    </row>
    <row r="5420" spans="1:2" x14ac:dyDescent="0.2">
      <c r="A5420">
        <v>541.80000000005396</v>
      </c>
      <c r="B5420">
        <v>292426.200356343</v>
      </c>
    </row>
    <row r="5421" spans="1:2" x14ac:dyDescent="0.2">
      <c r="A5421">
        <v>541.90000000005398</v>
      </c>
      <c r="B5421">
        <v>292565.76251964201</v>
      </c>
    </row>
    <row r="5422" spans="1:2" x14ac:dyDescent="0.2">
      <c r="A5422">
        <v>542.000000000054</v>
      </c>
      <c r="B5422">
        <v>292688.27084183297</v>
      </c>
    </row>
    <row r="5423" spans="1:2" x14ac:dyDescent="0.2">
      <c r="A5423">
        <v>542.10000000005402</v>
      </c>
      <c r="B5423">
        <v>292790.414897223</v>
      </c>
    </row>
    <row r="5424" spans="1:2" x14ac:dyDescent="0.2">
      <c r="A5424">
        <v>542.20000000005405</v>
      </c>
      <c r="B5424">
        <v>292937.090501734</v>
      </c>
    </row>
    <row r="5425" spans="1:2" x14ac:dyDescent="0.2">
      <c r="A5425">
        <v>542.30000000005396</v>
      </c>
      <c r="B5425">
        <v>293006.90453002497</v>
      </c>
    </row>
    <row r="5426" spans="1:2" x14ac:dyDescent="0.2">
      <c r="A5426">
        <v>542.40000000005398</v>
      </c>
      <c r="B5426">
        <v>293080.369784599</v>
      </c>
    </row>
    <row r="5427" spans="1:2" x14ac:dyDescent="0.2">
      <c r="A5427">
        <v>542.500000000054</v>
      </c>
      <c r="B5427">
        <v>293189.43862186797</v>
      </c>
    </row>
    <row r="5428" spans="1:2" x14ac:dyDescent="0.2">
      <c r="A5428">
        <v>542.60000000005402</v>
      </c>
      <c r="B5428">
        <v>293304.890869422</v>
      </c>
    </row>
    <row r="5429" spans="1:2" x14ac:dyDescent="0.2">
      <c r="A5429">
        <v>542.70000000005405</v>
      </c>
      <c r="B5429">
        <v>293437.55559226201</v>
      </c>
    </row>
    <row r="5430" spans="1:2" x14ac:dyDescent="0.2">
      <c r="A5430">
        <v>542.80000000005396</v>
      </c>
      <c r="B5430">
        <v>293560.44218781497</v>
      </c>
    </row>
    <row r="5431" spans="1:2" x14ac:dyDescent="0.2">
      <c r="A5431">
        <v>542.90000000005398</v>
      </c>
      <c r="B5431">
        <v>293663.74027642998</v>
      </c>
    </row>
    <row r="5432" spans="1:2" x14ac:dyDescent="0.2">
      <c r="A5432">
        <v>543.000000000054</v>
      </c>
      <c r="B5432">
        <v>293779.89904968801</v>
      </c>
    </row>
    <row r="5433" spans="1:2" x14ac:dyDescent="0.2">
      <c r="A5433">
        <v>543.10000000005402</v>
      </c>
      <c r="B5433">
        <v>293894.84968041902</v>
      </c>
    </row>
    <row r="5434" spans="1:2" x14ac:dyDescent="0.2">
      <c r="A5434">
        <v>543.20000000005496</v>
      </c>
      <c r="B5434">
        <v>293963.83388271497</v>
      </c>
    </row>
    <row r="5435" spans="1:2" x14ac:dyDescent="0.2">
      <c r="A5435">
        <v>543.30000000005498</v>
      </c>
      <c r="B5435">
        <v>294079.29574114003</v>
      </c>
    </row>
    <row r="5436" spans="1:2" x14ac:dyDescent="0.2">
      <c r="A5436">
        <v>543.400000000055</v>
      </c>
      <c r="B5436">
        <v>294216.90528207901</v>
      </c>
    </row>
    <row r="5437" spans="1:2" x14ac:dyDescent="0.2">
      <c r="A5437">
        <v>543.50000000005502</v>
      </c>
      <c r="B5437">
        <v>294269.12306761497</v>
      </c>
    </row>
    <row r="5438" spans="1:2" x14ac:dyDescent="0.2">
      <c r="A5438">
        <v>543.60000000005505</v>
      </c>
      <c r="B5438">
        <v>294438.73871104402</v>
      </c>
    </row>
    <row r="5439" spans="1:2" x14ac:dyDescent="0.2">
      <c r="A5439">
        <v>543.70000000005496</v>
      </c>
      <c r="B5439">
        <v>294556.715714705</v>
      </c>
    </row>
    <row r="5440" spans="1:2" x14ac:dyDescent="0.2">
      <c r="A5440">
        <v>543.80000000005498</v>
      </c>
      <c r="B5440">
        <v>294610.57712943997</v>
      </c>
    </row>
    <row r="5441" spans="1:2" x14ac:dyDescent="0.2">
      <c r="A5441">
        <v>543.900000000055</v>
      </c>
      <c r="B5441">
        <v>294722.77784909698</v>
      </c>
    </row>
    <row r="5442" spans="1:2" x14ac:dyDescent="0.2">
      <c r="A5442">
        <v>544.00000000005502</v>
      </c>
      <c r="B5442">
        <v>294886.21353637101</v>
      </c>
    </row>
    <row r="5443" spans="1:2" x14ac:dyDescent="0.2">
      <c r="A5443">
        <v>544.10000000005505</v>
      </c>
      <c r="B5443">
        <v>294929.931280864</v>
      </c>
    </row>
    <row r="5444" spans="1:2" x14ac:dyDescent="0.2">
      <c r="A5444">
        <v>544.20000000005496</v>
      </c>
      <c r="B5444">
        <v>295061.24811579601</v>
      </c>
    </row>
    <row r="5445" spans="1:2" x14ac:dyDescent="0.2">
      <c r="A5445">
        <v>544.30000000005498</v>
      </c>
      <c r="B5445">
        <v>295135.79348928999</v>
      </c>
    </row>
    <row r="5446" spans="1:2" x14ac:dyDescent="0.2">
      <c r="A5446">
        <v>544.400000000055</v>
      </c>
      <c r="B5446">
        <v>295317.23203553801</v>
      </c>
    </row>
    <row r="5447" spans="1:2" x14ac:dyDescent="0.2">
      <c r="A5447">
        <v>544.50000000005502</v>
      </c>
      <c r="B5447">
        <v>295413.34057312499</v>
      </c>
    </row>
    <row r="5448" spans="1:2" x14ac:dyDescent="0.2">
      <c r="A5448">
        <v>544.60000000005505</v>
      </c>
      <c r="B5448">
        <v>295489.52164202998</v>
      </c>
    </row>
    <row r="5449" spans="1:2" x14ac:dyDescent="0.2">
      <c r="A5449">
        <v>544.70000000005496</v>
      </c>
      <c r="B5449">
        <v>295643.88069925201</v>
      </c>
    </row>
    <row r="5450" spans="1:2" x14ac:dyDescent="0.2">
      <c r="A5450">
        <v>544.80000000005498</v>
      </c>
      <c r="B5450">
        <v>295701.487412435</v>
      </c>
    </row>
    <row r="5451" spans="1:2" x14ac:dyDescent="0.2">
      <c r="A5451">
        <v>544.900000000055</v>
      </c>
      <c r="B5451">
        <v>295779.787742702</v>
      </c>
    </row>
    <row r="5452" spans="1:2" x14ac:dyDescent="0.2">
      <c r="A5452">
        <v>545.00000000005502</v>
      </c>
      <c r="B5452">
        <v>295918.98028991598</v>
      </c>
    </row>
    <row r="5453" spans="1:2" x14ac:dyDescent="0.2">
      <c r="A5453">
        <v>545.10000000005505</v>
      </c>
      <c r="B5453">
        <v>296077.55702018901</v>
      </c>
    </row>
    <row r="5454" spans="1:2" x14ac:dyDescent="0.2">
      <c r="A5454">
        <v>545.20000000005496</v>
      </c>
      <c r="B5454">
        <v>296172.59551482799</v>
      </c>
    </row>
    <row r="5455" spans="1:2" x14ac:dyDescent="0.2">
      <c r="A5455">
        <v>545.30000000005498</v>
      </c>
      <c r="B5455">
        <v>296245.59311594401</v>
      </c>
    </row>
    <row r="5456" spans="1:2" x14ac:dyDescent="0.2">
      <c r="A5456">
        <v>545.400000000055</v>
      </c>
      <c r="B5456">
        <v>296350.29462650302</v>
      </c>
    </row>
    <row r="5457" spans="1:2" x14ac:dyDescent="0.2">
      <c r="A5457">
        <v>545.50000000005502</v>
      </c>
      <c r="B5457">
        <v>296480.83372428</v>
      </c>
    </row>
    <row r="5458" spans="1:2" x14ac:dyDescent="0.2">
      <c r="A5458">
        <v>545.60000000005505</v>
      </c>
      <c r="B5458">
        <v>296597.41621653701</v>
      </c>
    </row>
    <row r="5459" spans="1:2" x14ac:dyDescent="0.2">
      <c r="A5459">
        <v>545.70000000005496</v>
      </c>
      <c r="B5459">
        <v>296730.82605990401</v>
      </c>
    </row>
    <row r="5460" spans="1:2" x14ac:dyDescent="0.2">
      <c r="A5460">
        <v>545.80000000005498</v>
      </c>
      <c r="B5460">
        <v>296757.15444703802</v>
      </c>
    </row>
    <row r="5461" spans="1:2" x14ac:dyDescent="0.2">
      <c r="A5461">
        <v>545.900000000055</v>
      </c>
      <c r="B5461">
        <v>296886.73873459798</v>
      </c>
    </row>
    <row r="5462" spans="1:2" x14ac:dyDescent="0.2">
      <c r="A5462">
        <v>546.00000000005502</v>
      </c>
      <c r="B5462">
        <v>297013.40242192301</v>
      </c>
    </row>
    <row r="5463" spans="1:2" x14ac:dyDescent="0.2">
      <c r="A5463">
        <v>546.10000000005505</v>
      </c>
      <c r="B5463">
        <v>297113.109731087</v>
      </c>
    </row>
    <row r="5464" spans="1:2" x14ac:dyDescent="0.2">
      <c r="A5464">
        <v>546.20000000005496</v>
      </c>
      <c r="B5464">
        <v>297244.69935549702</v>
      </c>
    </row>
    <row r="5465" spans="1:2" x14ac:dyDescent="0.2">
      <c r="A5465">
        <v>546.30000000005498</v>
      </c>
      <c r="B5465">
        <v>297353.56047514599</v>
      </c>
    </row>
    <row r="5466" spans="1:2" x14ac:dyDescent="0.2">
      <c r="A5466">
        <v>546.400000000055</v>
      </c>
      <c r="B5466">
        <v>297487.20234157698</v>
      </c>
    </row>
    <row r="5467" spans="1:2" x14ac:dyDescent="0.2">
      <c r="A5467">
        <v>546.50000000005502</v>
      </c>
      <c r="B5467">
        <v>297521.46957482299</v>
      </c>
    </row>
    <row r="5468" spans="1:2" x14ac:dyDescent="0.2">
      <c r="A5468">
        <v>546.60000000005505</v>
      </c>
      <c r="B5468">
        <v>297724.50445540901</v>
      </c>
    </row>
    <row r="5469" spans="1:2" x14ac:dyDescent="0.2">
      <c r="A5469">
        <v>546.70000000005496</v>
      </c>
      <c r="B5469">
        <v>297820.48268434597</v>
      </c>
    </row>
    <row r="5470" spans="1:2" x14ac:dyDescent="0.2">
      <c r="A5470">
        <v>546.80000000005498</v>
      </c>
      <c r="B5470">
        <v>297850.18219736702</v>
      </c>
    </row>
    <row r="5471" spans="1:2" x14ac:dyDescent="0.2">
      <c r="A5471">
        <v>546.900000000055</v>
      </c>
      <c r="B5471">
        <v>298023.08505340101</v>
      </c>
    </row>
    <row r="5472" spans="1:2" x14ac:dyDescent="0.2">
      <c r="A5472">
        <v>547.00000000005502</v>
      </c>
      <c r="B5472">
        <v>298076.68087085697</v>
      </c>
    </row>
    <row r="5473" spans="1:2" x14ac:dyDescent="0.2">
      <c r="A5473">
        <v>547.10000000005505</v>
      </c>
      <c r="B5473">
        <v>298224.190384324</v>
      </c>
    </row>
    <row r="5474" spans="1:2" x14ac:dyDescent="0.2">
      <c r="A5474">
        <v>547.20000000005496</v>
      </c>
      <c r="B5474">
        <v>298322.102867749</v>
      </c>
    </row>
    <row r="5475" spans="1:2" x14ac:dyDescent="0.2">
      <c r="A5475">
        <v>547.30000000005498</v>
      </c>
      <c r="B5475">
        <v>298440.27675905201</v>
      </c>
    </row>
    <row r="5476" spans="1:2" x14ac:dyDescent="0.2">
      <c r="A5476">
        <v>547.400000000055</v>
      </c>
      <c r="B5476">
        <v>298589.27965806302</v>
      </c>
    </row>
    <row r="5477" spans="1:2" x14ac:dyDescent="0.2">
      <c r="A5477">
        <v>547.50000000005502</v>
      </c>
      <c r="B5477">
        <v>298629.06238968897</v>
      </c>
    </row>
    <row r="5478" spans="1:2" x14ac:dyDescent="0.2">
      <c r="A5478">
        <v>547.60000000005596</v>
      </c>
      <c r="B5478">
        <v>298742.87537253398</v>
      </c>
    </row>
    <row r="5479" spans="1:2" x14ac:dyDescent="0.2">
      <c r="A5479">
        <v>547.70000000005598</v>
      </c>
      <c r="B5479">
        <v>298897.658713307</v>
      </c>
    </row>
    <row r="5480" spans="1:2" x14ac:dyDescent="0.2">
      <c r="A5480">
        <v>547.800000000056</v>
      </c>
      <c r="B5480">
        <v>298987.941632798</v>
      </c>
    </row>
    <row r="5481" spans="1:2" x14ac:dyDescent="0.2">
      <c r="A5481">
        <v>547.90000000005602</v>
      </c>
      <c r="B5481">
        <v>299062.725825948</v>
      </c>
    </row>
    <row r="5482" spans="1:2" x14ac:dyDescent="0.2">
      <c r="A5482">
        <v>548.00000000005605</v>
      </c>
      <c r="B5482">
        <v>299194.13657989103</v>
      </c>
    </row>
    <row r="5483" spans="1:2" x14ac:dyDescent="0.2">
      <c r="A5483">
        <v>548.10000000005596</v>
      </c>
      <c r="B5483">
        <v>299340.10834459402</v>
      </c>
    </row>
    <row r="5484" spans="1:2" x14ac:dyDescent="0.2">
      <c r="A5484">
        <v>548.20000000005598</v>
      </c>
      <c r="B5484">
        <v>299394.61454017903</v>
      </c>
    </row>
    <row r="5485" spans="1:2" x14ac:dyDescent="0.2">
      <c r="A5485">
        <v>548.300000000056</v>
      </c>
      <c r="B5485">
        <v>299516.03337315097</v>
      </c>
    </row>
    <row r="5486" spans="1:2" x14ac:dyDescent="0.2">
      <c r="A5486">
        <v>548.40000000005602</v>
      </c>
      <c r="B5486">
        <v>299607.32781700301</v>
      </c>
    </row>
    <row r="5487" spans="1:2" x14ac:dyDescent="0.2">
      <c r="A5487">
        <v>548.50000000005605</v>
      </c>
      <c r="B5487">
        <v>299781.05423863098</v>
      </c>
    </row>
    <row r="5488" spans="1:2" x14ac:dyDescent="0.2">
      <c r="A5488">
        <v>548.60000000005596</v>
      </c>
      <c r="B5488">
        <v>299883.16284919198</v>
      </c>
    </row>
    <row r="5489" spans="1:2" x14ac:dyDescent="0.2">
      <c r="A5489">
        <v>548.70000000005598</v>
      </c>
      <c r="B5489">
        <v>299961.93402389198</v>
      </c>
    </row>
    <row r="5490" spans="1:2" x14ac:dyDescent="0.2">
      <c r="A5490">
        <v>548.800000000056</v>
      </c>
      <c r="B5490">
        <v>300123.025584822</v>
      </c>
    </row>
    <row r="5491" spans="1:2" x14ac:dyDescent="0.2">
      <c r="A5491">
        <v>548.90000000005602</v>
      </c>
      <c r="B5491">
        <v>300237.55444695899</v>
      </c>
    </row>
    <row r="5492" spans="1:2" x14ac:dyDescent="0.2">
      <c r="A5492">
        <v>549.00000000005605</v>
      </c>
      <c r="B5492">
        <v>300331.82442388003</v>
      </c>
    </row>
    <row r="5493" spans="1:2" x14ac:dyDescent="0.2">
      <c r="A5493">
        <v>549.10000000005596</v>
      </c>
      <c r="B5493">
        <v>300371.24335491599</v>
      </c>
    </row>
    <row r="5494" spans="1:2" x14ac:dyDescent="0.2">
      <c r="A5494">
        <v>549.20000000005598</v>
      </c>
      <c r="B5494">
        <v>300487.464892135</v>
      </c>
    </row>
    <row r="5495" spans="1:2" x14ac:dyDescent="0.2">
      <c r="A5495">
        <v>549.300000000056</v>
      </c>
      <c r="B5495">
        <v>300583.73580620502</v>
      </c>
    </row>
    <row r="5496" spans="1:2" x14ac:dyDescent="0.2">
      <c r="A5496">
        <v>549.40000000005602</v>
      </c>
      <c r="B5496">
        <v>300707.72218009498</v>
      </c>
    </row>
    <row r="5497" spans="1:2" x14ac:dyDescent="0.2">
      <c r="A5497">
        <v>549.50000000005605</v>
      </c>
      <c r="B5497">
        <v>300854.97944369802</v>
      </c>
    </row>
    <row r="5498" spans="1:2" x14ac:dyDescent="0.2">
      <c r="A5498">
        <v>549.60000000005596</v>
      </c>
      <c r="B5498">
        <v>300946.51217883202</v>
      </c>
    </row>
    <row r="5499" spans="1:2" x14ac:dyDescent="0.2">
      <c r="A5499">
        <v>549.70000000005598</v>
      </c>
      <c r="B5499">
        <v>301107.38732402801</v>
      </c>
    </row>
    <row r="5500" spans="1:2" x14ac:dyDescent="0.2">
      <c r="A5500">
        <v>549.800000000056</v>
      </c>
      <c r="B5500">
        <v>301157.01779563801</v>
      </c>
    </row>
    <row r="5501" spans="1:2" x14ac:dyDescent="0.2">
      <c r="A5501">
        <v>549.90000000005602</v>
      </c>
      <c r="B5501">
        <v>301242.71573323198</v>
      </c>
    </row>
    <row r="5502" spans="1:2" x14ac:dyDescent="0.2">
      <c r="A5502">
        <v>550.00000000005605</v>
      </c>
      <c r="B5502">
        <v>301424.78619023901</v>
      </c>
    </row>
    <row r="5503" spans="1:2" x14ac:dyDescent="0.2">
      <c r="A5503">
        <v>550.10000000005596</v>
      </c>
      <c r="B5503">
        <v>301485.84842389199</v>
      </c>
    </row>
    <row r="5504" spans="1:2" x14ac:dyDescent="0.2">
      <c r="A5504">
        <v>550.20000000005598</v>
      </c>
      <c r="B5504">
        <v>301615.79837292898</v>
      </c>
    </row>
    <row r="5505" spans="1:2" x14ac:dyDescent="0.2">
      <c r="A5505">
        <v>550.300000000056</v>
      </c>
      <c r="B5505">
        <v>301714.312280813</v>
      </c>
    </row>
    <row r="5506" spans="1:2" x14ac:dyDescent="0.2">
      <c r="A5506">
        <v>550.40000000005602</v>
      </c>
      <c r="B5506">
        <v>301858.19158598903</v>
      </c>
    </row>
    <row r="5507" spans="1:2" x14ac:dyDescent="0.2">
      <c r="A5507">
        <v>550.50000000005605</v>
      </c>
      <c r="B5507">
        <v>301906.80540297797</v>
      </c>
    </row>
    <row r="5508" spans="1:2" x14ac:dyDescent="0.2">
      <c r="A5508">
        <v>550.60000000005596</v>
      </c>
      <c r="B5508">
        <v>302101.41593735002</v>
      </c>
    </row>
    <row r="5509" spans="1:2" x14ac:dyDescent="0.2">
      <c r="A5509">
        <v>550.70000000005598</v>
      </c>
      <c r="B5509">
        <v>302138.42200343497</v>
      </c>
    </row>
    <row r="5510" spans="1:2" x14ac:dyDescent="0.2">
      <c r="A5510">
        <v>550.800000000056</v>
      </c>
      <c r="B5510">
        <v>302281.82143028302</v>
      </c>
    </row>
    <row r="5511" spans="1:2" x14ac:dyDescent="0.2">
      <c r="A5511">
        <v>550.90000000005602</v>
      </c>
      <c r="B5511">
        <v>302347.20720311999</v>
      </c>
    </row>
    <row r="5512" spans="1:2" x14ac:dyDescent="0.2">
      <c r="A5512">
        <v>551.00000000005605</v>
      </c>
      <c r="B5512">
        <v>302491.753507777</v>
      </c>
    </row>
    <row r="5513" spans="1:2" x14ac:dyDescent="0.2">
      <c r="A5513">
        <v>551.10000000005596</v>
      </c>
      <c r="B5513">
        <v>302635.32869074802</v>
      </c>
    </row>
    <row r="5514" spans="1:2" x14ac:dyDescent="0.2">
      <c r="A5514">
        <v>551.20000000005598</v>
      </c>
      <c r="B5514">
        <v>302762.00118687301</v>
      </c>
    </row>
    <row r="5515" spans="1:2" x14ac:dyDescent="0.2">
      <c r="A5515">
        <v>551.300000000056</v>
      </c>
      <c r="B5515">
        <v>302789.23418707098</v>
      </c>
    </row>
    <row r="5516" spans="1:2" x14ac:dyDescent="0.2">
      <c r="A5516">
        <v>551.40000000005602</v>
      </c>
      <c r="B5516">
        <v>302950.77042080002</v>
      </c>
    </row>
    <row r="5517" spans="1:2" x14ac:dyDescent="0.2">
      <c r="A5517">
        <v>551.50000000005605</v>
      </c>
      <c r="B5517">
        <v>303073.95868912799</v>
      </c>
    </row>
    <row r="5518" spans="1:2" x14ac:dyDescent="0.2">
      <c r="A5518">
        <v>551.60000000005596</v>
      </c>
      <c r="B5518">
        <v>303201.18816941598</v>
      </c>
    </row>
    <row r="5519" spans="1:2" x14ac:dyDescent="0.2">
      <c r="A5519">
        <v>551.70000000005598</v>
      </c>
      <c r="B5519">
        <v>303296.101306325</v>
      </c>
    </row>
    <row r="5520" spans="1:2" x14ac:dyDescent="0.2">
      <c r="A5520">
        <v>551.800000000056</v>
      </c>
      <c r="B5520">
        <v>303412.68343876599</v>
      </c>
    </row>
    <row r="5521" spans="1:2" x14ac:dyDescent="0.2">
      <c r="A5521">
        <v>551.90000000005602</v>
      </c>
      <c r="B5521">
        <v>303533.31834901898</v>
      </c>
    </row>
    <row r="5522" spans="1:2" x14ac:dyDescent="0.2">
      <c r="A5522">
        <v>552.00000000005696</v>
      </c>
      <c r="B5522">
        <v>303637.50687108398</v>
      </c>
    </row>
    <row r="5523" spans="1:2" x14ac:dyDescent="0.2">
      <c r="A5523">
        <v>552.10000000005698</v>
      </c>
      <c r="B5523">
        <v>303692.44967086898</v>
      </c>
    </row>
    <row r="5524" spans="1:2" x14ac:dyDescent="0.2">
      <c r="A5524">
        <v>552.200000000057</v>
      </c>
      <c r="B5524">
        <v>303794.26916265301</v>
      </c>
    </row>
    <row r="5525" spans="1:2" x14ac:dyDescent="0.2">
      <c r="A5525">
        <v>552.30000000005703</v>
      </c>
      <c r="B5525">
        <v>303907.14445626503</v>
      </c>
    </row>
    <row r="5526" spans="1:2" x14ac:dyDescent="0.2">
      <c r="A5526">
        <v>552.40000000005705</v>
      </c>
      <c r="B5526">
        <v>304006.89195713098</v>
      </c>
    </row>
    <row r="5527" spans="1:2" x14ac:dyDescent="0.2">
      <c r="A5527">
        <v>552.50000000005696</v>
      </c>
      <c r="B5527">
        <v>304194.17823457503</v>
      </c>
    </row>
    <row r="5528" spans="1:2" x14ac:dyDescent="0.2">
      <c r="A5528">
        <v>552.60000000005698</v>
      </c>
      <c r="B5528">
        <v>304265.02708639199</v>
      </c>
    </row>
    <row r="5529" spans="1:2" x14ac:dyDescent="0.2">
      <c r="A5529">
        <v>552.700000000057</v>
      </c>
      <c r="B5529">
        <v>304407.21502300398</v>
      </c>
    </row>
    <row r="5530" spans="1:2" x14ac:dyDescent="0.2">
      <c r="A5530">
        <v>552.80000000005703</v>
      </c>
      <c r="B5530">
        <v>304435.12713534199</v>
      </c>
    </row>
    <row r="5531" spans="1:2" x14ac:dyDescent="0.2">
      <c r="A5531">
        <v>552.90000000005705</v>
      </c>
      <c r="B5531">
        <v>304610.78989432403</v>
      </c>
    </row>
    <row r="5532" spans="1:2" x14ac:dyDescent="0.2">
      <c r="A5532">
        <v>553.00000000005696</v>
      </c>
      <c r="B5532">
        <v>304668.32161085698</v>
      </c>
    </row>
    <row r="5533" spans="1:2" x14ac:dyDescent="0.2">
      <c r="A5533">
        <v>553.10000000005698</v>
      </c>
      <c r="B5533">
        <v>304825.55301868799</v>
      </c>
    </row>
    <row r="5534" spans="1:2" x14ac:dyDescent="0.2">
      <c r="A5534">
        <v>553.200000000057</v>
      </c>
      <c r="B5534">
        <v>304879.50952652103</v>
      </c>
    </row>
    <row r="5535" spans="1:2" x14ac:dyDescent="0.2">
      <c r="A5535">
        <v>553.30000000005703</v>
      </c>
      <c r="B5535">
        <v>304999.67405245802</v>
      </c>
    </row>
    <row r="5536" spans="1:2" x14ac:dyDescent="0.2">
      <c r="A5536">
        <v>553.40000000005705</v>
      </c>
      <c r="B5536">
        <v>305153.12518837798</v>
      </c>
    </row>
    <row r="5537" spans="1:2" x14ac:dyDescent="0.2">
      <c r="A5537">
        <v>553.50000000005696</v>
      </c>
      <c r="B5537">
        <v>305248.665707062</v>
      </c>
    </row>
    <row r="5538" spans="1:2" x14ac:dyDescent="0.2">
      <c r="A5538">
        <v>553.60000000005698</v>
      </c>
      <c r="B5538">
        <v>305345.43553745397</v>
      </c>
    </row>
    <row r="5539" spans="1:2" x14ac:dyDescent="0.2">
      <c r="A5539">
        <v>553.700000000057</v>
      </c>
      <c r="B5539">
        <v>305486.22024715203</v>
      </c>
    </row>
    <row r="5540" spans="1:2" x14ac:dyDescent="0.2">
      <c r="A5540">
        <v>553.80000000005703</v>
      </c>
      <c r="B5540">
        <v>305545.61370969698</v>
      </c>
    </row>
    <row r="5541" spans="1:2" x14ac:dyDescent="0.2">
      <c r="A5541">
        <v>553.90000000005705</v>
      </c>
      <c r="B5541">
        <v>305677.99745447101</v>
      </c>
    </row>
    <row r="5542" spans="1:2" x14ac:dyDescent="0.2">
      <c r="A5542">
        <v>554.00000000005696</v>
      </c>
      <c r="B5542">
        <v>305761.89568298601</v>
      </c>
    </row>
    <row r="5543" spans="1:2" x14ac:dyDescent="0.2">
      <c r="A5543">
        <v>554.10000000005698</v>
      </c>
      <c r="B5543">
        <v>305876.25519241497</v>
      </c>
    </row>
    <row r="5544" spans="1:2" x14ac:dyDescent="0.2">
      <c r="A5544">
        <v>554.200000000057</v>
      </c>
      <c r="B5544">
        <v>306062.61913487402</v>
      </c>
    </row>
    <row r="5545" spans="1:2" x14ac:dyDescent="0.2">
      <c r="A5545">
        <v>554.30000000005703</v>
      </c>
      <c r="B5545">
        <v>306099.93402911897</v>
      </c>
    </row>
    <row r="5546" spans="1:2" x14ac:dyDescent="0.2">
      <c r="A5546">
        <v>554.40000000005705</v>
      </c>
      <c r="B5546">
        <v>306211.68216297799</v>
      </c>
    </row>
    <row r="5547" spans="1:2" x14ac:dyDescent="0.2">
      <c r="A5547">
        <v>554.50000000005696</v>
      </c>
      <c r="B5547">
        <v>306378.01817852602</v>
      </c>
    </row>
    <row r="5548" spans="1:2" x14ac:dyDescent="0.2">
      <c r="A5548">
        <v>554.60000000005698</v>
      </c>
      <c r="B5548">
        <v>306444.82326727698</v>
      </c>
    </row>
    <row r="5549" spans="1:2" x14ac:dyDescent="0.2">
      <c r="A5549">
        <v>554.700000000057</v>
      </c>
      <c r="B5549">
        <v>306565.98156023299</v>
      </c>
    </row>
    <row r="5550" spans="1:2" x14ac:dyDescent="0.2">
      <c r="A5550">
        <v>554.80000000005703</v>
      </c>
      <c r="B5550">
        <v>306677.05448409298</v>
      </c>
    </row>
    <row r="5551" spans="1:2" x14ac:dyDescent="0.2">
      <c r="A5551">
        <v>554.90000000005705</v>
      </c>
      <c r="B5551">
        <v>306819.73745271802</v>
      </c>
    </row>
    <row r="5552" spans="1:2" x14ac:dyDescent="0.2">
      <c r="A5552">
        <v>555.00000000005696</v>
      </c>
      <c r="B5552">
        <v>306866.580518656</v>
      </c>
    </row>
    <row r="5553" spans="1:2" x14ac:dyDescent="0.2">
      <c r="A5553">
        <v>555.10000000005698</v>
      </c>
      <c r="B5553">
        <v>306989.15347189101</v>
      </c>
    </row>
    <row r="5554" spans="1:2" x14ac:dyDescent="0.2">
      <c r="A5554">
        <v>555.200000000057</v>
      </c>
      <c r="B5554">
        <v>307179.67469621502</v>
      </c>
    </row>
    <row r="5555" spans="1:2" x14ac:dyDescent="0.2">
      <c r="A5555">
        <v>555.30000000005703</v>
      </c>
      <c r="B5555">
        <v>307295.84288700501</v>
      </c>
    </row>
    <row r="5556" spans="1:2" x14ac:dyDescent="0.2">
      <c r="A5556">
        <v>555.40000000005705</v>
      </c>
      <c r="B5556">
        <v>307361.38634509098</v>
      </c>
    </row>
    <row r="5557" spans="1:2" x14ac:dyDescent="0.2">
      <c r="A5557">
        <v>555.50000000005696</v>
      </c>
      <c r="B5557">
        <v>307436.13388139301</v>
      </c>
    </row>
    <row r="5558" spans="1:2" x14ac:dyDescent="0.2">
      <c r="A5558">
        <v>555.60000000005698</v>
      </c>
      <c r="B5558">
        <v>307564.815374678</v>
      </c>
    </row>
    <row r="5559" spans="1:2" x14ac:dyDescent="0.2">
      <c r="A5559">
        <v>555.700000000057</v>
      </c>
      <c r="B5559">
        <v>307699.94781414402</v>
      </c>
    </row>
    <row r="5560" spans="1:2" x14ac:dyDescent="0.2">
      <c r="A5560">
        <v>555.80000000005703</v>
      </c>
      <c r="B5560">
        <v>307787.26202988997</v>
      </c>
    </row>
    <row r="5561" spans="1:2" x14ac:dyDescent="0.2">
      <c r="A5561">
        <v>555.90000000005705</v>
      </c>
      <c r="B5561">
        <v>307896.446101279</v>
      </c>
    </row>
    <row r="5562" spans="1:2" x14ac:dyDescent="0.2">
      <c r="A5562">
        <v>556.00000000005696</v>
      </c>
      <c r="B5562">
        <v>308004.15974419197</v>
      </c>
    </row>
    <row r="5563" spans="1:2" x14ac:dyDescent="0.2">
      <c r="A5563">
        <v>556.10000000005698</v>
      </c>
      <c r="B5563">
        <v>308105.95567625901</v>
      </c>
    </row>
    <row r="5564" spans="1:2" x14ac:dyDescent="0.2">
      <c r="A5564">
        <v>556.200000000057</v>
      </c>
      <c r="B5564">
        <v>308244.70530612802</v>
      </c>
    </row>
    <row r="5565" spans="1:2" x14ac:dyDescent="0.2">
      <c r="A5565">
        <v>556.30000000005703</v>
      </c>
      <c r="B5565">
        <v>308339.64002842002</v>
      </c>
    </row>
    <row r="5566" spans="1:2" x14ac:dyDescent="0.2">
      <c r="A5566">
        <v>556.40000000005796</v>
      </c>
      <c r="B5566">
        <v>308468.95485374698</v>
      </c>
    </row>
    <row r="5567" spans="1:2" x14ac:dyDescent="0.2">
      <c r="A5567">
        <v>556.50000000005798</v>
      </c>
      <c r="B5567">
        <v>308539.99470521201</v>
      </c>
    </row>
    <row r="5568" spans="1:2" x14ac:dyDescent="0.2">
      <c r="A5568">
        <v>556.600000000058</v>
      </c>
      <c r="B5568">
        <v>308651.36030151602</v>
      </c>
    </row>
    <row r="5569" spans="1:2" x14ac:dyDescent="0.2">
      <c r="A5569">
        <v>556.70000000005803</v>
      </c>
      <c r="B5569">
        <v>308829.42238311202</v>
      </c>
    </row>
    <row r="5570" spans="1:2" x14ac:dyDescent="0.2">
      <c r="A5570">
        <v>556.80000000005805</v>
      </c>
      <c r="B5570">
        <v>308955.84502834198</v>
      </c>
    </row>
    <row r="5571" spans="1:2" x14ac:dyDescent="0.2">
      <c r="A5571">
        <v>556.90000000005796</v>
      </c>
      <c r="B5571">
        <v>309045.35654184298</v>
      </c>
    </row>
    <row r="5572" spans="1:2" x14ac:dyDescent="0.2">
      <c r="A5572">
        <v>557.00000000005798</v>
      </c>
      <c r="B5572">
        <v>309172.189119588</v>
      </c>
    </row>
    <row r="5573" spans="1:2" x14ac:dyDescent="0.2">
      <c r="A5573">
        <v>557.100000000058</v>
      </c>
      <c r="B5573">
        <v>309249.68890137499</v>
      </c>
    </row>
    <row r="5574" spans="1:2" x14ac:dyDescent="0.2">
      <c r="A5574">
        <v>557.20000000005803</v>
      </c>
      <c r="B5574">
        <v>309331.40433206299</v>
      </c>
    </row>
    <row r="5575" spans="1:2" x14ac:dyDescent="0.2">
      <c r="A5575">
        <v>557.30000000005805</v>
      </c>
      <c r="B5575">
        <v>309480.21235217998</v>
      </c>
    </row>
    <row r="5576" spans="1:2" x14ac:dyDescent="0.2">
      <c r="A5576">
        <v>557.40000000005796</v>
      </c>
      <c r="B5576">
        <v>309601.68134896603</v>
      </c>
    </row>
    <row r="5577" spans="1:2" x14ac:dyDescent="0.2">
      <c r="A5577">
        <v>557.50000000005798</v>
      </c>
      <c r="B5577">
        <v>309711.577732365</v>
      </c>
    </row>
    <row r="5578" spans="1:2" x14ac:dyDescent="0.2">
      <c r="A5578">
        <v>557.600000000058</v>
      </c>
      <c r="B5578">
        <v>309798.20306349301</v>
      </c>
    </row>
    <row r="5579" spans="1:2" x14ac:dyDescent="0.2">
      <c r="A5579">
        <v>557.70000000005803</v>
      </c>
      <c r="B5579">
        <v>309903.60266786598</v>
      </c>
    </row>
    <row r="5580" spans="1:2" x14ac:dyDescent="0.2">
      <c r="A5580">
        <v>557.80000000005805</v>
      </c>
      <c r="B5580">
        <v>309995.51659960701</v>
      </c>
    </row>
    <row r="5581" spans="1:2" x14ac:dyDescent="0.2">
      <c r="A5581">
        <v>557.90000000005796</v>
      </c>
      <c r="B5581">
        <v>310152.94847230602</v>
      </c>
    </row>
    <row r="5582" spans="1:2" x14ac:dyDescent="0.2">
      <c r="A5582">
        <v>558.00000000005798</v>
      </c>
      <c r="B5582">
        <v>310275.18480986799</v>
      </c>
    </row>
    <row r="5583" spans="1:2" x14ac:dyDescent="0.2">
      <c r="A5583">
        <v>558.100000000058</v>
      </c>
      <c r="B5583">
        <v>310399.04480717197</v>
      </c>
    </row>
    <row r="5584" spans="1:2" x14ac:dyDescent="0.2">
      <c r="A5584">
        <v>558.20000000005803</v>
      </c>
      <c r="B5584">
        <v>310453.09922594199</v>
      </c>
    </row>
    <row r="5585" spans="1:2" x14ac:dyDescent="0.2">
      <c r="A5585">
        <v>558.30000000005805</v>
      </c>
      <c r="B5585">
        <v>310612.10141250002</v>
      </c>
    </row>
    <row r="5586" spans="1:2" x14ac:dyDescent="0.2">
      <c r="A5586">
        <v>558.40000000005796</v>
      </c>
      <c r="B5586">
        <v>310728.19696346601</v>
      </c>
    </row>
    <row r="5587" spans="1:2" x14ac:dyDescent="0.2">
      <c r="A5587">
        <v>558.50000000005798</v>
      </c>
      <c r="B5587">
        <v>310757.07441592898</v>
      </c>
    </row>
    <row r="5588" spans="1:2" x14ac:dyDescent="0.2">
      <c r="A5588">
        <v>558.600000000058</v>
      </c>
      <c r="B5588">
        <v>310959.51312316698</v>
      </c>
    </row>
    <row r="5589" spans="1:2" x14ac:dyDescent="0.2">
      <c r="A5589">
        <v>558.70000000005803</v>
      </c>
      <c r="B5589">
        <v>311056.086715749</v>
      </c>
    </row>
    <row r="5590" spans="1:2" x14ac:dyDescent="0.2">
      <c r="A5590">
        <v>558.80000000005805</v>
      </c>
      <c r="B5590">
        <v>311182.70895836398</v>
      </c>
    </row>
    <row r="5591" spans="1:2" x14ac:dyDescent="0.2">
      <c r="A5591">
        <v>558.90000000005796</v>
      </c>
      <c r="B5591">
        <v>311288.13531076099</v>
      </c>
    </row>
    <row r="5592" spans="1:2" x14ac:dyDescent="0.2">
      <c r="A5592">
        <v>559.00000000005798</v>
      </c>
      <c r="B5592">
        <v>311405.69851833797</v>
      </c>
    </row>
    <row r="5593" spans="1:2" x14ac:dyDescent="0.2">
      <c r="A5593">
        <v>559.100000000058</v>
      </c>
      <c r="B5593">
        <v>311470.61342534999</v>
      </c>
    </row>
    <row r="5594" spans="1:2" x14ac:dyDescent="0.2">
      <c r="A5594">
        <v>559.20000000005803</v>
      </c>
      <c r="B5594">
        <v>311600.06899213197</v>
      </c>
    </row>
    <row r="5595" spans="1:2" x14ac:dyDescent="0.2">
      <c r="A5595">
        <v>559.30000000005805</v>
      </c>
      <c r="B5595">
        <v>311665.45445614698</v>
      </c>
    </row>
    <row r="5596" spans="1:2" x14ac:dyDescent="0.2">
      <c r="A5596">
        <v>559.40000000005796</v>
      </c>
      <c r="B5596">
        <v>311819.03154708497</v>
      </c>
    </row>
    <row r="5597" spans="1:2" x14ac:dyDescent="0.2">
      <c r="A5597">
        <v>559.50000000005798</v>
      </c>
      <c r="B5597">
        <v>311873.35334508301</v>
      </c>
    </row>
    <row r="5598" spans="1:2" x14ac:dyDescent="0.2">
      <c r="A5598">
        <v>559.600000000058</v>
      </c>
      <c r="B5598">
        <v>312001.09128732502</v>
      </c>
    </row>
    <row r="5599" spans="1:2" x14ac:dyDescent="0.2">
      <c r="A5599">
        <v>559.70000000005803</v>
      </c>
      <c r="B5599">
        <v>312103.88659651898</v>
      </c>
    </row>
    <row r="5600" spans="1:2" x14ac:dyDescent="0.2">
      <c r="A5600">
        <v>559.80000000005805</v>
      </c>
      <c r="B5600">
        <v>312252.99128537002</v>
      </c>
    </row>
    <row r="5601" spans="1:2" x14ac:dyDescent="0.2">
      <c r="A5601">
        <v>559.90000000005796</v>
      </c>
      <c r="B5601">
        <v>312395.34498760401</v>
      </c>
    </row>
    <row r="5602" spans="1:2" x14ac:dyDescent="0.2">
      <c r="A5602">
        <v>560.00000000005798</v>
      </c>
      <c r="B5602">
        <v>312476.33247615298</v>
      </c>
    </row>
    <row r="5603" spans="1:2" x14ac:dyDescent="0.2">
      <c r="A5603">
        <v>560.100000000058</v>
      </c>
      <c r="B5603">
        <v>312565.18565763702</v>
      </c>
    </row>
    <row r="5604" spans="1:2" x14ac:dyDescent="0.2">
      <c r="A5604">
        <v>560.20000000005803</v>
      </c>
      <c r="B5604">
        <v>312704.22785954498</v>
      </c>
    </row>
    <row r="5605" spans="1:2" x14ac:dyDescent="0.2">
      <c r="A5605">
        <v>560.30000000005805</v>
      </c>
      <c r="B5605">
        <v>312786.23795469798</v>
      </c>
    </row>
    <row r="5606" spans="1:2" x14ac:dyDescent="0.2">
      <c r="A5606">
        <v>560.40000000005796</v>
      </c>
      <c r="B5606">
        <v>312931.10697127198</v>
      </c>
    </row>
    <row r="5607" spans="1:2" x14ac:dyDescent="0.2">
      <c r="A5607">
        <v>560.50000000005798</v>
      </c>
      <c r="B5607">
        <v>313042.757772254</v>
      </c>
    </row>
    <row r="5608" spans="1:2" x14ac:dyDescent="0.2">
      <c r="A5608">
        <v>560.600000000058</v>
      </c>
      <c r="B5608">
        <v>313148.09911396803</v>
      </c>
    </row>
    <row r="5609" spans="1:2" x14ac:dyDescent="0.2">
      <c r="A5609">
        <v>560.70000000005803</v>
      </c>
      <c r="B5609">
        <v>313238.27824992302</v>
      </c>
    </row>
    <row r="5610" spans="1:2" x14ac:dyDescent="0.2">
      <c r="A5610">
        <v>560.80000000005896</v>
      </c>
      <c r="B5610">
        <v>313375.10771686799</v>
      </c>
    </row>
    <row r="5611" spans="1:2" x14ac:dyDescent="0.2">
      <c r="A5611">
        <v>560.90000000005898</v>
      </c>
      <c r="B5611">
        <v>313519.67336070898</v>
      </c>
    </row>
    <row r="5612" spans="1:2" x14ac:dyDescent="0.2">
      <c r="A5612">
        <v>561.000000000059</v>
      </c>
      <c r="B5612">
        <v>313609.622265957</v>
      </c>
    </row>
    <row r="5613" spans="1:2" x14ac:dyDescent="0.2">
      <c r="A5613">
        <v>561.10000000005903</v>
      </c>
      <c r="B5613">
        <v>313691.22020707902</v>
      </c>
    </row>
    <row r="5614" spans="1:2" x14ac:dyDescent="0.2">
      <c r="A5614">
        <v>561.20000000005905</v>
      </c>
      <c r="B5614">
        <v>313781.43999945</v>
      </c>
    </row>
    <row r="5615" spans="1:2" x14ac:dyDescent="0.2">
      <c r="A5615">
        <v>561.30000000005896</v>
      </c>
      <c r="B5615">
        <v>313912.56339662703</v>
      </c>
    </row>
    <row r="5616" spans="1:2" x14ac:dyDescent="0.2">
      <c r="A5616">
        <v>561.40000000005898</v>
      </c>
      <c r="B5616">
        <v>314015.79086344998</v>
      </c>
    </row>
    <row r="5617" spans="1:2" x14ac:dyDescent="0.2">
      <c r="A5617">
        <v>561.500000000059</v>
      </c>
      <c r="B5617">
        <v>314175.760857007</v>
      </c>
    </row>
    <row r="5618" spans="1:2" x14ac:dyDescent="0.2">
      <c r="A5618">
        <v>561.60000000005903</v>
      </c>
      <c r="B5618">
        <v>314307.94251978502</v>
      </c>
    </row>
    <row r="5619" spans="1:2" x14ac:dyDescent="0.2">
      <c r="A5619">
        <v>561.70000000005905</v>
      </c>
      <c r="B5619">
        <v>314410.99765932403</v>
      </c>
    </row>
    <row r="5620" spans="1:2" x14ac:dyDescent="0.2">
      <c r="A5620">
        <v>561.80000000005896</v>
      </c>
      <c r="B5620">
        <v>314507.33626622101</v>
      </c>
    </row>
    <row r="5621" spans="1:2" x14ac:dyDescent="0.2">
      <c r="A5621">
        <v>561.90000000005898</v>
      </c>
      <c r="B5621">
        <v>314576.62769084598</v>
      </c>
    </row>
    <row r="5622" spans="1:2" x14ac:dyDescent="0.2">
      <c r="A5622">
        <v>562.000000000059</v>
      </c>
      <c r="B5622">
        <v>314694.86123917601</v>
      </c>
    </row>
    <row r="5623" spans="1:2" x14ac:dyDescent="0.2">
      <c r="A5623">
        <v>562.10000000005903</v>
      </c>
      <c r="B5623">
        <v>314797.04037171998</v>
      </c>
    </row>
    <row r="5624" spans="1:2" x14ac:dyDescent="0.2">
      <c r="A5624">
        <v>562.20000000005905</v>
      </c>
      <c r="B5624">
        <v>314923.26676429098</v>
      </c>
    </row>
    <row r="5625" spans="1:2" x14ac:dyDescent="0.2">
      <c r="A5625">
        <v>562.30000000005896</v>
      </c>
      <c r="B5625">
        <v>315048.11100091302</v>
      </c>
    </row>
    <row r="5626" spans="1:2" x14ac:dyDescent="0.2">
      <c r="A5626">
        <v>562.40000000005898</v>
      </c>
      <c r="B5626">
        <v>315127.257967974</v>
      </c>
    </row>
    <row r="5627" spans="1:2" x14ac:dyDescent="0.2">
      <c r="A5627">
        <v>562.500000000059</v>
      </c>
      <c r="B5627">
        <v>315282.90133171901</v>
      </c>
    </row>
    <row r="5628" spans="1:2" x14ac:dyDescent="0.2">
      <c r="A5628">
        <v>562.60000000005903</v>
      </c>
      <c r="B5628">
        <v>315409.89641199203</v>
      </c>
    </row>
    <row r="5629" spans="1:2" x14ac:dyDescent="0.2">
      <c r="A5629">
        <v>562.70000000005905</v>
      </c>
      <c r="B5629">
        <v>315494.617052352</v>
      </c>
    </row>
    <row r="5630" spans="1:2" x14ac:dyDescent="0.2">
      <c r="A5630">
        <v>562.80000000005896</v>
      </c>
      <c r="B5630">
        <v>315577.97707705101</v>
      </c>
    </row>
    <row r="5631" spans="1:2" x14ac:dyDescent="0.2">
      <c r="A5631">
        <v>562.90000000005898</v>
      </c>
      <c r="B5631">
        <v>315735.94829630502</v>
      </c>
    </row>
    <row r="5632" spans="1:2" x14ac:dyDescent="0.2">
      <c r="A5632">
        <v>563.000000000059</v>
      </c>
      <c r="B5632">
        <v>315847.57946515299</v>
      </c>
    </row>
    <row r="5633" spans="1:2" x14ac:dyDescent="0.2">
      <c r="A5633">
        <v>563.10000000005903</v>
      </c>
      <c r="B5633">
        <v>315936.72856370301</v>
      </c>
    </row>
    <row r="5634" spans="1:2" x14ac:dyDescent="0.2">
      <c r="A5634">
        <v>563.20000000005905</v>
      </c>
      <c r="B5634">
        <v>316027.56007047801</v>
      </c>
    </row>
    <row r="5635" spans="1:2" x14ac:dyDescent="0.2">
      <c r="A5635">
        <v>563.30000000005896</v>
      </c>
      <c r="B5635">
        <v>316169.81900079799</v>
      </c>
    </row>
    <row r="5636" spans="1:2" x14ac:dyDescent="0.2">
      <c r="A5636">
        <v>563.40000000005898</v>
      </c>
      <c r="B5636">
        <v>316332.99532265298</v>
      </c>
    </row>
    <row r="5637" spans="1:2" x14ac:dyDescent="0.2">
      <c r="A5637">
        <v>563.500000000059</v>
      </c>
      <c r="B5637">
        <v>316419.29407381598</v>
      </c>
    </row>
    <row r="5638" spans="1:2" x14ac:dyDescent="0.2">
      <c r="A5638">
        <v>563.60000000005903</v>
      </c>
      <c r="B5638">
        <v>316491.18922984501</v>
      </c>
    </row>
    <row r="5639" spans="1:2" x14ac:dyDescent="0.2">
      <c r="A5639">
        <v>563.70000000005905</v>
      </c>
      <c r="B5639">
        <v>316667.96888027497</v>
      </c>
    </row>
    <row r="5640" spans="1:2" x14ac:dyDescent="0.2">
      <c r="A5640">
        <v>563.80000000005896</v>
      </c>
      <c r="B5640">
        <v>316702.58268527198</v>
      </c>
    </row>
    <row r="5641" spans="1:2" x14ac:dyDescent="0.2">
      <c r="A5641">
        <v>563.90000000005898</v>
      </c>
      <c r="B5641">
        <v>316882.22799650597</v>
      </c>
    </row>
    <row r="5642" spans="1:2" x14ac:dyDescent="0.2">
      <c r="A5642">
        <v>564.000000000059</v>
      </c>
      <c r="B5642">
        <v>316969.55789192102</v>
      </c>
    </row>
    <row r="5643" spans="1:2" x14ac:dyDescent="0.2">
      <c r="A5643">
        <v>564.10000000005903</v>
      </c>
      <c r="B5643">
        <v>317071.713212114</v>
      </c>
    </row>
    <row r="5644" spans="1:2" x14ac:dyDescent="0.2">
      <c r="A5644">
        <v>564.20000000005905</v>
      </c>
      <c r="B5644">
        <v>317233.60061353899</v>
      </c>
    </row>
    <row r="5645" spans="1:2" x14ac:dyDescent="0.2">
      <c r="A5645">
        <v>564.30000000005896</v>
      </c>
      <c r="B5645">
        <v>317306.98825513601</v>
      </c>
    </row>
    <row r="5646" spans="1:2" x14ac:dyDescent="0.2">
      <c r="A5646">
        <v>564.40000000005898</v>
      </c>
      <c r="B5646">
        <v>317380.50635452103</v>
      </c>
    </row>
    <row r="5647" spans="1:2" x14ac:dyDescent="0.2">
      <c r="A5647">
        <v>564.500000000059</v>
      </c>
      <c r="B5647">
        <v>317508.67005830503</v>
      </c>
    </row>
    <row r="5648" spans="1:2" x14ac:dyDescent="0.2">
      <c r="A5648">
        <v>564.60000000005903</v>
      </c>
      <c r="B5648">
        <v>317613.29805967701</v>
      </c>
    </row>
    <row r="5649" spans="1:2" x14ac:dyDescent="0.2">
      <c r="A5649">
        <v>564.70000000005905</v>
      </c>
      <c r="B5649">
        <v>317772.10855715699</v>
      </c>
    </row>
    <row r="5650" spans="1:2" x14ac:dyDescent="0.2">
      <c r="A5650">
        <v>564.80000000005896</v>
      </c>
      <c r="B5650">
        <v>317821.32881157799</v>
      </c>
    </row>
    <row r="5651" spans="1:2" x14ac:dyDescent="0.2">
      <c r="A5651">
        <v>564.90000000005898</v>
      </c>
      <c r="B5651">
        <v>317959.48300138098</v>
      </c>
    </row>
    <row r="5652" spans="1:2" x14ac:dyDescent="0.2">
      <c r="A5652">
        <v>565.000000000059</v>
      </c>
      <c r="B5652">
        <v>318123.80232781399</v>
      </c>
    </row>
    <row r="5653" spans="1:2" x14ac:dyDescent="0.2">
      <c r="A5653">
        <v>565.10000000005903</v>
      </c>
      <c r="B5653">
        <v>318199.69759397203</v>
      </c>
    </row>
    <row r="5654" spans="1:2" x14ac:dyDescent="0.2">
      <c r="A5654">
        <v>565.20000000005996</v>
      </c>
      <c r="B5654">
        <v>318357.84810807602</v>
      </c>
    </row>
    <row r="5655" spans="1:2" x14ac:dyDescent="0.2">
      <c r="A5655">
        <v>565.30000000005998</v>
      </c>
      <c r="B5655">
        <v>318460.80042626598</v>
      </c>
    </row>
    <row r="5656" spans="1:2" x14ac:dyDescent="0.2">
      <c r="A5656">
        <v>565.40000000006</v>
      </c>
      <c r="B5656">
        <v>318550.59084401501</v>
      </c>
    </row>
    <row r="5657" spans="1:2" x14ac:dyDescent="0.2">
      <c r="A5657">
        <v>565.50000000006003</v>
      </c>
      <c r="B5657">
        <v>318651.477502088</v>
      </c>
    </row>
    <row r="5658" spans="1:2" x14ac:dyDescent="0.2">
      <c r="A5658">
        <v>565.60000000006005</v>
      </c>
      <c r="B5658">
        <v>318735.67152924702</v>
      </c>
    </row>
    <row r="5659" spans="1:2" x14ac:dyDescent="0.2">
      <c r="A5659">
        <v>565.70000000005996</v>
      </c>
      <c r="B5659">
        <v>318920.71060130798</v>
      </c>
    </row>
    <row r="5660" spans="1:2" x14ac:dyDescent="0.2">
      <c r="A5660">
        <v>565.80000000005998</v>
      </c>
      <c r="B5660">
        <v>318985.78954864002</v>
      </c>
    </row>
    <row r="5661" spans="1:2" x14ac:dyDescent="0.2">
      <c r="A5661">
        <v>565.90000000006</v>
      </c>
      <c r="B5661">
        <v>319137.71914285701</v>
      </c>
    </row>
    <row r="5662" spans="1:2" x14ac:dyDescent="0.2">
      <c r="A5662">
        <v>566.00000000006003</v>
      </c>
      <c r="B5662">
        <v>319261.48224866198</v>
      </c>
    </row>
    <row r="5663" spans="1:2" x14ac:dyDescent="0.2">
      <c r="A5663">
        <v>566.10000000006005</v>
      </c>
      <c r="B5663">
        <v>319379.17963325803</v>
      </c>
    </row>
    <row r="5664" spans="1:2" x14ac:dyDescent="0.2">
      <c r="A5664">
        <v>566.20000000005996</v>
      </c>
      <c r="B5664">
        <v>319464.04506123299</v>
      </c>
    </row>
    <row r="5665" spans="1:2" x14ac:dyDescent="0.2">
      <c r="A5665">
        <v>566.30000000005998</v>
      </c>
      <c r="B5665">
        <v>319535.34192093299</v>
      </c>
    </row>
    <row r="5666" spans="1:2" x14ac:dyDescent="0.2">
      <c r="A5666">
        <v>566.40000000006</v>
      </c>
      <c r="B5666">
        <v>319707.78742819699</v>
      </c>
    </row>
    <row r="5667" spans="1:2" x14ac:dyDescent="0.2">
      <c r="A5667">
        <v>566.50000000006003</v>
      </c>
      <c r="B5667">
        <v>319780.51190962602</v>
      </c>
    </row>
    <row r="5668" spans="1:2" x14ac:dyDescent="0.2">
      <c r="A5668">
        <v>566.60000000006005</v>
      </c>
      <c r="B5668">
        <v>319938.34675991797</v>
      </c>
    </row>
    <row r="5669" spans="1:2" x14ac:dyDescent="0.2">
      <c r="A5669">
        <v>566.70000000005996</v>
      </c>
      <c r="B5669">
        <v>319972.48097458301</v>
      </c>
    </row>
    <row r="5670" spans="1:2" x14ac:dyDescent="0.2">
      <c r="A5670">
        <v>566.80000000005998</v>
      </c>
      <c r="B5670">
        <v>320153.23543089902</v>
      </c>
    </row>
    <row r="5671" spans="1:2" x14ac:dyDescent="0.2">
      <c r="A5671">
        <v>566.90000000006</v>
      </c>
      <c r="B5671">
        <v>320237.45033417799</v>
      </c>
    </row>
    <row r="5672" spans="1:2" x14ac:dyDescent="0.2">
      <c r="A5672">
        <v>567.00000000006003</v>
      </c>
      <c r="B5672">
        <v>320375.92875020701</v>
      </c>
    </row>
    <row r="5673" spans="1:2" x14ac:dyDescent="0.2">
      <c r="A5673">
        <v>567.10000000006005</v>
      </c>
      <c r="B5673">
        <v>320425.98476110602</v>
      </c>
    </row>
    <row r="5674" spans="1:2" x14ac:dyDescent="0.2">
      <c r="A5674">
        <v>567.20000000005996</v>
      </c>
      <c r="B5674">
        <v>320582.43094456801</v>
      </c>
    </row>
    <row r="5675" spans="1:2" x14ac:dyDescent="0.2">
      <c r="A5675">
        <v>567.30000000005998</v>
      </c>
      <c r="B5675">
        <v>320657.256347997</v>
      </c>
    </row>
    <row r="5676" spans="1:2" x14ac:dyDescent="0.2">
      <c r="A5676">
        <v>567.40000000006</v>
      </c>
      <c r="B5676">
        <v>320830.26063152897</v>
      </c>
    </row>
    <row r="5677" spans="1:2" x14ac:dyDescent="0.2">
      <c r="A5677">
        <v>567.50000000006003</v>
      </c>
      <c r="B5677">
        <v>320895.59120689501</v>
      </c>
    </row>
    <row r="5678" spans="1:2" x14ac:dyDescent="0.2">
      <c r="A5678">
        <v>567.60000000006005</v>
      </c>
      <c r="B5678">
        <v>321034.11829206097</v>
      </c>
    </row>
    <row r="5679" spans="1:2" x14ac:dyDescent="0.2">
      <c r="A5679">
        <v>567.70000000005996</v>
      </c>
      <c r="B5679">
        <v>321168.95733788703</v>
      </c>
    </row>
    <row r="5680" spans="1:2" x14ac:dyDescent="0.2">
      <c r="A5680">
        <v>567.80000000005998</v>
      </c>
      <c r="B5680">
        <v>321224.13992014999</v>
      </c>
    </row>
    <row r="5681" spans="1:2" x14ac:dyDescent="0.2">
      <c r="A5681">
        <v>567.90000000006</v>
      </c>
      <c r="B5681">
        <v>321363.94073453202</v>
      </c>
    </row>
    <row r="5682" spans="1:2" x14ac:dyDescent="0.2">
      <c r="A5682">
        <v>568.00000000006003</v>
      </c>
      <c r="B5682">
        <v>321504.66954232601</v>
      </c>
    </row>
    <row r="5683" spans="1:2" x14ac:dyDescent="0.2">
      <c r="A5683">
        <v>568.10000000006005</v>
      </c>
      <c r="B5683">
        <v>321637.92171353899</v>
      </c>
    </row>
    <row r="5684" spans="1:2" x14ac:dyDescent="0.2">
      <c r="A5684">
        <v>568.20000000005996</v>
      </c>
      <c r="B5684">
        <v>321761.027799559</v>
      </c>
    </row>
    <row r="5685" spans="1:2" x14ac:dyDescent="0.2">
      <c r="A5685">
        <v>568.30000000005998</v>
      </c>
      <c r="B5685">
        <v>321825.11967677099</v>
      </c>
    </row>
    <row r="5686" spans="1:2" x14ac:dyDescent="0.2">
      <c r="A5686">
        <v>568.40000000006</v>
      </c>
      <c r="B5686">
        <v>321985.00548875798</v>
      </c>
    </row>
    <row r="5687" spans="1:2" x14ac:dyDescent="0.2">
      <c r="A5687">
        <v>568.50000000006003</v>
      </c>
      <c r="B5687">
        <v>322079.01959243201</v>
      </c>
    </row>
    <row r="5688" spans="1:2" x14ac:dyDescent="0.2">
      <c r="A5688">
        <v>568.60000000006005</v>
      </c>
      <c r="B5688">
        <v>322167.02385377401</v>
      </c>
    </row>
    <row r="5689" spans="1:2" x14ac:dyDescent="0.2">
      <c r="A5689">
        <v>568.70000000005996</v>
      </c>
      <c r="B5689">
        <v>322266.08767987002</v>
      </c>
    </row>
    <row r="5690" spans="1:2" x14ac:dyDescent="0.2">
      <c r="A5690">
        <v>568.80000000005998</v>
      </c>
      <c r="B5690">
        <v>322433.39394984901</v>
      </c>
    </row>
    <row r="5691" spans="1:2" x14ac:dyDescent="0.2">
      <c r="A5691">
        <v>568.90000000006</v>
      </c>
      <c r="B5691">
        <v>322482.849683212</v>
      </c>
    </row>
    <row r="5692" spans="1:2" x14ac:dyDescent="0.2">
      <c r="A5692">
        <v>569.00000000006003</v>
      </c>
      <c r="B5692">
        <v>322654.25433161203</v>
      </c>
    </row>
    <row r="5693" spans="1:2" x14ac:dyDescent="0.2">
      <c r="A5693">
        <v>569.10000000006005</v>
      </c>
      <c r="B5693">
        <v>322715.127917548</v>
      </c>
    </row>
    <row r="5694" spans="1:2" x14ac:dyDescent="0.2">
      <c r="A5694">
        <v>569.20000000005996</v>
      </c>
      <c r="B5694">
        <v>322864.01127109601</v>
      </c>
    </row>
    <row r="5695" spans="1:2" x14ac:dyDescent="0.2">
      <c r="A5695">
        <v>569.30000000005998</v>
      </c>
      <c r="B5695">
        <v>322950.860605867</v>
      </c>
    </row>
    <row r="5696" spans="1:2" x14ac:dyDescent="0.2">
      <c r="A5696">
        <v>569.40000000006</v>
      </c>
      <c r="B5696">
        <v>323087.952354835</v>
      </c>
    </row>
    <row r="5697" spans="1:2" x14ac:dyDescent="0.2">
      <c r="A5697">
        <v>569.50000000006003</v>
      </c>
      <c r="B5697">
        <v>323229.36904930801</v>
      </c>
    </row>
    <row r="5698" spans="1:2" x14ac:dyDescent="0.2">
      <c r="A5698">
        <v>569.60000000006096</v>
      </c>
      <c r="B5698">
        <v>323261.71925351798</v>
      </c>
    </row>
    <row r="5699" spans="1:2" x14ac:dyDescent="0.2">
      <c r="A5699">
        <v>569.70000000006098</v>
      </c>
      <c r="B5699">
        <v>323394.66756908002</v>
      </c>
    </row>
    <row r="5700" spans="1:2" x14ac:dyDescent="0.2">
      <c r="A5700">
        <v>569.800000000061</v>
      </c>
      <c r="B5700">
        <v>323534.13744247903</v>
      </c>
    </row>
    <row r="5701" spans="1:2" x14ac:dyDescent="0.2">
      <c r="A5701">
        <v>569.90000000006103</v>
      </c>
      <c r="B5701">
        <v>323679.46304331999</v>
      </c>
    </row>
    <row r="5702" spans="1:2" x14ac:dyDescent="0.2">
      <c r="A5702">
        <v>570.00000000006105</v>
      </c>
      <c r="B5702">
        <v>323717.201256181</v>
      </c>
    </row>
    <row r="5703" spans="1:2" x14ac:dyDescent="0.2">
      <c r="A5703">
        <v>570.10000000006096</v>
      </c>
      <c r="B5703">
        <v>323892.46294039098</v>
      </c>
    </row>
    <row r="5704" spans="1:2" x14ac:dyDescent="0.2">
      <c r="A5704">
        <v>570.20000000006098</v>
      </c>
      <c r="B5704">
        <v>323962.55559867201</v>
      </c>
    </row>
    <row r="5705" spans="1:2" x14ac:dyDescent="0.2">
      <c r="A5705">
        <v>570.300000000061</v>
      </c>
      <c r="B5705">
        <v>324103.66310743702</v>
      </c>
    </row>
    <row r="5706" spans="1:2" x14ac:dyDescent="0.2">
      <c r="A5706">
        <v>570.40000000006103</v>
      </c>
      <c r="B5706">
        <v>324213.41748130502</v>
      </c>
    </row>
    <row r="5707" spans="1:2" x14ac:dyDescent="0.2">
      <c r="A5707">
        <v>570.50000000006105</v>
      </c>
      <c r="B5707">
        <v>324311.14195711701</v>
      </c>
    </row>
    <row r="5708" spans="1:2" x14ac:dyDescent="0.2">
      <c r="A5708">
        <v>570.60000000006096</v>
      </c>
      <c r="B5708">
        <v>324480.42011672398</v>
      </c>
    </row>
    <row r="5709" spans="1:2" x14ac:dyDescent="0.2">
      <c r="A5709">
        <v>570.70000000006098</v>
      </c>
      <c r="B5709">
        <v>324545.83117824001</v>
      </c>
    </row>
    <row r="5710" spans="1:2" x14ac:dyDescent="0.2">
      <c r="A5710">
        <v>570.800000000061</v>
      </c>
      <c r="B5710">
        <v>324684.28099614801</v>
      </c>
    </row>
    <row r="5711" spans="1:2" x14ac:dyDescent="0.2">
      <c r="A5711">
        <v>570.90000000006103</v>
      </c>
      <c r="B5711">
        <v>324796.61240892799</v>
      </c>
    </row>
    <row r="5712" spans="1:2" x14ac:dyDescent="0.2">
      <c r="A5712">
        <v>571.00000000006105</v>
      </c>
      <c r="B5712">
        <v>324876.49719107401</v>
      </c>
    </row>
    <row r="5713" spans="1:2" x14ac:dyDescent="0.2">
      <c r="A5713">
        <v>571.10000000006096</v>
      </c>
      <c r="B5713">
        <v>325062.31449561298</v>
      </c>
    </row>
    <row r="5714" spans="1:2" x14ac:dyDescent="0.2">
      <c r="A5714">
        <v>571.20000000006098</v>
      </c>
      <c r="B5714">
        <v>325109.52232461801</v>
      </c>
    </row>
    <row r="5715" spans="1:2" x14ac:dyDescent="0.2">
      <c r="A5715">
        <v>571.300000000061</v>
      </c>
      <c r="B5715">
        <v>325206.72986408003</v>
      </c>
    </row>
    <row r="5716" spans="1:2" x14ac:dyDescent="0.2">
      <c r="A5716">
        <v>571.40000000006103</v>
      </c>
      <c r="B5716">
        <v>325362.20926531299</v>
      </c>
    </row>
    <row r="5717" spans="1:2" x14ac:dyDescent="0.2">
      <c r="A5717">
        <v>571.50000000006105</v>
      </c>
      <c r="B5717">
        <v>325481.16605675197</v>
      </c>
    </row>
    <row r="5718" spans="1:2" x14ac:dyDescent="0.2">
      <c r="A5718">
        <v>571.60000000006096</v>
      </c>
      <c r="B5718">
        <v>325605.90198245901</v>
      </c>
    </row>
    <row r="5719" spans="1:2" x14ac:dyDescent="0.2">
      <c r="A5719">
        <v>571.70000000006098</v>
      </c>
      <c r="B5719">
        <v>325711.397587238</v>
      </c>
    </row>
    <row r="5720" spans="1:2" x14ac:dyDescent="0.2">
      <c r="A5720">
        <v>571.800000000061</v>
      </c>
      <c r="B5720">
        <v>325806.68306501198</v>
      </c>
    </row>
    <row r="5721" spans="1:2" x14ac:dyDescent="0.2">
      <c r="A5721">
        <v>571.90000000006103</v>
      </c>
      <c r="B5721">
        <v>325923.84376647498</v>
      </c>
    </row>
    <row r="5722" spans="1:2" x14ac:dyDescent="0.2">
      <c r="A5722">
        <v>572.00000000006105</v>
      </c>
      <c r="B5722">
        <v>326024.24658148602</v>
      </c>
    </row>
    <row r="5723" spans="1:2" x14ac:dyDescent="0.2">
      <c r="A5723">
        <v>572.10000000006096</v>
      </c>
      <c r="B5723">
        <v>326112.59301606897</v>
      </c>
    </row>
    <row r="5724" spans="1:2" x14ac:dyDescent="0.2">
      <c r="A5724">
        <v>572.20000000006098</v>
      </c>
      <c r="B5724">
        <v>326276.04801993398</v>
      </c>
    </row>
    <row r="5725" spans="1:2" x14ac:dyDescent="0.2">
      <c r="A5725">
        <v>572.300000000061</v>
      </c>
      <c r="B5725">
        <v>326354.30840033002</v>
      </c>
    </row>
    <row r="5726" spans="1:2" x14ac:dyDescent="0.2">
      <c r="A5726">
        <v>572.40000000006103</v>
      </c>
      <c r="B5726">
        <v>326464.22570325999</v>
      </c>
    </row>
    <row r="5727" spans="1:2" x14ac:dyDescent="0.2">
      <c r="A5727">
        <v>572.50000000006105</v>
      </c>
      <c r="B5727">
        <v>326643.43028040498</v>
      </c>
    </row>
    <row r="5728" spans="1:2" x14ac:dyDescent="0.2">
      <c r="A5728">
        <v>572.60000000006096</v>
      </c>
      <c r="B5728">
        <v>326703.79484069801</v>
      </c>
    </row>
    <row r="5729" spans="1:2" x14ac:dyDescent="0.2">
      <c r="A5729">
        <v>572.70000000006098</v>
      </c>
      <c r="B5729">
        <v>326803.35052041599</v>
      </c>
    </row>
    <row r="5730" spans="1:2" x14ac:dyDescent="0.2">
      <c r="A5730">
        <v>572.800000000061</v>
      </c>
      <c r="B5730">
        <v>326974.35298349301</v>
      </c>
    </row>
    <row r="5731" spans="1:2" x14ac:dyDescent="0.2">
      <c r="A5731">
        <v>572.90000000006103</v>
      </c>
      <c r="B5731">
        <v>327089.84090489999</v>
      </c>
    </row>
    <row r="5732" spans="1:2" x14ac:dyDescent="0.2">
      <c r="A5732">
        <v>573.00000000006105</v>
      </c>
      <c r="B5732">
        <v>327138.63280630001</v>
      </c>
    </row>
    <row r="5733" spans="1:2" x14ac:dyDescent="0.2">
      <c r="A5733">
        <v>573.10000000006096</v>
      </c>
      <c r="B5733">
        <v>327327.01173030998</v>
      </c>
    </row>
    <row r="5734" spans="1:2" x14ac:dyDescent="0.2">
      <c r="A5734">
        <v>573.20000000006098</v>
      </c>
      <c r="B5734">
        <v>327413.38639181299</v>
      </c>
    </row>
    <row r="5735" spans="1:2" x14ac:dyDescent="0.2">
      <c r="A5735">
        <v>573.300000000061</v>
      </c>
      <c r="B5735">
        <v>327541.05255304603</v>
      </c>
    </row>
    <row r="5736" spans="1:2" x14ac:dyDescent="0.2">
      <c r="A5736">
        <v>573.40000000006103</v>
      </c>
      <c r="B5736">
        <v>327639.03827179398</v>
      </c>
    </row>
    <row r="5737" spans="1:2" x14ac:dyDescent="0.2">
      <c r="A5737">
        <v>573.50000000006105</v>
      </c>
      <c r="B5737">
        <v>327797.12578516401</v>
      </c>
    </row>
    <row r="5738" spans="1:2" x14ac:dyDescent="0.2">
      <c r="A5738">
        <v>573.60000000006096</v>
      </c>
      <c r="B5738">
        <v>327911.11901412898</v>
      </c>
    </row>
    <row r="5739" spans="1:2" x14ac:dyDescent="0.2">
      <c r="A5739">
        <v>573.70000000006098</v>
      </c>
      <c r="B5739">
        <v>328015.76820429001</v>
      </c>
    </row>
    <row r="5740" spans="1:2" x14ac:dyDescent="0.2">
      <c r="A5740">
        <v>573.800000000061</v>
      </c>
      <c r="B5740">
        <v>328109.56582913501</v>
      </c>
    </row>
    <row r="5741" spans="1:2" x14ac:dyDescent="0.2">
      <c r="A5741">
        <v>573.90000000006103</v>
      </c>
      <c r="B5741">
        <v>328189.29020373803</v>
      </c>
    </row>
    <row r="5742" spans="1:2" x14ac:dyDescent="0.2">
      <c r="A5742">
        <v>574.00000000006196</v>
      </c>
      <c r="B5742">
        <v>328281.49307161599</v>
      </c>
    </row>
    <row r="5743" spans="1:2" x14ac:dyDescent="0.2">
      <c r="A5743">
        <v>574.10000000006198</v>
      </c>
      <c r="B5743">
        <v>328429.79596432601</v>
      </c>
    </row>
    <row r="5744" spans="1:2" x14ac:dyDescent="0.2">
      <c r="A5744">
        <v>574.200000000062</v>
      </c>
      <c r="B5744">
        <v>328602.99740547099</v>
      </c>
    </row>
    <row r="5745" spans="1:2" x14ac:dyDescent="0.2">
      <c r="A5745">
        <v>574.30000000006203</v>
      </c>
      <c r="B5745">
        <v>328628.98923230398</v>
      </c>
    </row>
    <row r="5746" spans="1:2" x14ac:dyDescent="0.2">
      <c r="A5746">
        <v>574.40000000006205</v>
      </c>
      <c r="B5746">
        <v>328809.03634298599</v>
      </c>
    </row>
    <row r="5747" spans="1:2" x14ac:dyDescent="0.2">
      <c r="A5747">
        <v>574.50000000006196</v>
      </c>
      <c r="B5747">
        <v>328867.85222360998</v>
      </c>
    </row>
    <row r="5748" spans="1:2" x14ac:dyDescent="0.2">
      <c r="A5748">
        <v>574.60000000006198</v>
      </c>
      <c r="B5748">
        <v>329044.53356170899</v>
      </c>
    </row>
    <row r="5749" spans="1:2" x14ac:dyDescent="0.2">
      <c r="A5749">
        <v>574.700000000062</v>
      </c>
      <c r="B5749">
        <v>329180.12412363698</v>
      </c>
    </row>
    <row r="5750" spans="1:2" x14ac:dyDescent="0.2">
      <c r="A5750">
        <v>574.80000000006203</v>
      </c>
      <c r="B5750">
        <v>329250.81152804598</v>
      </c>
    </row>
    <row r="5751" spans="1:2" x14ac:dyDescent="0.2">
      <c r="A5751">
        <v>574.90000000006205</v>
      </c>
      <c r="B5751">
        <v>329397.35862830898</v>
      </c>
    </row>
    <row r="5752" spans="1:2" x14ac:dyDescent="0.2">
      <c r="A5752">
        <v>575.00000000006196</v>
      </c>
      <c r="B5752">
        <v>329469.48507989303</v>
      </c>
    </row>
    <row r="5753" spans="1:2" x14ac:dyDescent="0.2">
      <c r="A5753">
        <v>575.10000000006198</v>
      </c>
      <c r="B5753">
        <v>329611.866880065</v>
      </c>
    </row>
    <row r="5754" spans="1:2" x14ac:dyDescent="0.2">
      <c r="A5754">
        <v>575.200000000062</v>
      </c>
      <c r="B5754">
        <v>329670.38550654298</v>
      </c>
    </row>
    <row r="5755" spans="1:2" x14ac:dyDescent="0.2">
      <c r="A5755">
        <v>575.30000000006203</v>
      </c>
      <c r="B5755">
        <v>329815.27597300097</v>
      </c>
    </row>
    <row r="5756" spans="1:2" x14ac:dyDescent="0.2">
      <c r="A5756">
        <v>575.40000000006205</v>
      </c>
      <c r="B5756">
        <v>329904.30190912401</v>
      </c>
    </row>
    <row r="5757" spans="1:2" x14ac:dyDescent="0.2">
      <c r="A5757">
        <v>575.50000000006196</v>
      </c>
      <c r="B5757">
        <v>330059.53874116199</v>
      </c>
    </row>
    <row r="5758" spans="1:2" x14ac:dyDescent="0.2">
      <c r="A5758">
        <v>575.60000000006198</v>
      </c>
      <c r="B5758">
        <v>330147.76686203398</v>
      </c>
    </row>
    <row r="5759" spans="1:2" x14ac:dyDescent="0.2">
      <c r="A5759">
        <v>575.700000000062</v>
      </c>
      <c r="B5759">
        <v>330250.3657042</v>
      </c>
    </row>
    <row r="5760" spans="1:2" x14ac:dyDescent="0.2">
      <c r="A5760">
        <v>575.80000000006203</v>
      </c>
      <c r="B5760">
        <v>330362.28038756002</v>
      </c>
    </row>
    <row r="5761" spans="1:2" x14ac:dyDescent="0.2">
      <c r="A5761">
        <v>575.90000000006205</v>
      </c>
      <c r="B5761">
        <v>330503.12489335099</v>
      </c>
    </row>
    <row r="5762" spans="1:2" x14ac:dyDescent="0.2">
      <c r="A5762">
        <v>576.00000000006196</v>
      </c>
      <c r="B5762">
        <v>330589.82645624701</v>
      </c>
    </row>
    <row r="5763" spans="1:2" x14ac:dyDescent="0.2">
      <c r="A5763">
        <v>576.10000000006198</v>
      </c>
      <c r="B5763">
        <v>330752.74250641803</v>
      </c>
    </row>
    <row r="5764" spans="1:2" x14ac:dyDescent="0.2">
      <c r="A5764">
        <v>576.200000000062</v>
      </c>
      <c r="B5764">
        <v>330869.91862108401</v>
      </c>
    </row>
    <row r="5765" spans="1:2" x14ac:dyDescent="0.2">
      <c r="A5765">
        <v>576.30000000006203</v>
      </c>
      <c r="B5765">
        <v>330923.07197049499</v>
      </c>
    </row>
    <row r="5766" spans="1:2" x14ac:dyDescent="0.2">
      <c r="A5766">
        <v>576.40000000006205</v>
      </c>
      <c r="B5766">
        <v>331099.40719675802</v>
      </c>
    </row>
    <row r="5767" spans="1:2" x14ac:dyDescent="0.2">
      <c r="A5767">
        <v>576.50000000006196</v>
      </c>
      <c r="B5767">
        <v>331190.17897801503</v>
      </c>
    </row>
    <row r="5768" spans="1:2" x14ac:dyDescent="0.2">
      <c r="A5768">
        <v>576.60000000006198</v>
      </c>
      <c r="B5768">
        <v>331287.64372436301</v>
      </c>
    </row>
    <row r="5769" spans="1:2" x14ac:dyDescent="0.2">
      <c r="A5769">
        <v>576.700000000062</v>
      </c>
      <c r="B5769">
        <v>331457.17513258598</v>
      </c>
    </row>
    <row r="5770" spans="1:2" x14ac:dyDescent="0.2">
      <c r="A5770">
        <v>576.80000000006203</v>
      </c>
      <c r="B5770">
        <v>331548.14560986502</v>
      </c>
    </row>
    <row r="5771" spans="1:2" x14ac:dyDescent="0.2">
      <c r="A5771">
        <v>576.90000000006205</v>
      </c>
      <c r="B5771">
        <v>331636.346136534</v>
      </c>
    </row>
    <row r="5772" spans="1:2" x14ac:dyDescent="0.2">
      <c r="A5772">
        <v>577.00000000006196</v>
      </c>
      <c r="B5772">
        <v>331739.513639012</v>
      </c>
    </row>
    <row r="5773" spans="1:2" x14ac:dyDescent="0.2">
      <c r="A5773">
        <v>577.10000000006198</v>
      </c>
      <c r="B5773">
        <v>331874.64664811199</v>
      </c>
    </row>
    <row r="5774" spans="1:2" x14ac:dyDescent="0.2">
      <c r="A5774">
        <v>577.200000000062</v>
      </c>
      <c r="B5774">
        <v>332037.96920256398</v>
      </c>
    </row>
    <row r="5775" spans="1:2" x14ac:dyDescent="0.2">
      <c r="A5775">
        <v>577.30000000006203</v>
      </c>
      <c r="B5775">
        <v>332080.021132013</v>
      </c>
    </row>
    <row r="5776" spans="1:2" x14ac:dyDescent="0.2">
      <c r="A5776">
        <v>577.40000000006205</v>
      </c>
      <c r="B5776">
        <v>332220.50005204801</v>
      </c>
    </row>
    <row r="5777" spans="1:2" x14ac:dyDescent="0.2">
      <c r="A5777">
        <v>577.50000000006196</v>
      </c>
      <c r="B5777">
        <v>332303.86802432803</v>
      </c>
    </row>
    <row r="5778" spans="1:2" x14ac:dyDescent="0.2">
      <c r="A5778">
        <v>577.60000000006198</v>
      </c>
      <c r="B5778">
        <v>332429.299999226</v>
      </c>
    </row>
    <row r="5779" spans="1:2" x14ac:dyDescent="0.2">
      <c r="A5779">
        <v>577.700000000062</v>
      </c>
      <c r="B5779">
        <v>332606.26616794599</v>
      </c>
    </row>
    <row r="5780" spans="1:2" x14ac:dyDescent="0.2">
      <c r="A5780">
        <v>577.80000000006203</v>
      </c>
      <c r="B5780">
        <v>332707.08792564698</v>
      </c>
    </row>
    <row r="5781" spans="1:2" x14ac:dyDescent="0.2">
      <c r="A5781">
        <v>577.90000000006205</v>
      </c>
      <c r="B5781">
        <v>332798.86295204901</v>
      </c>
    </row>
    <row r="5782" spans="1:2" x14ac:dyDescent="0.2">
      <c r="A5782">
        <v>578.00000000006196</v>
      </c>
      <c r="B5782">
        <v>332960.186059498</v>
      </c>
    </row>
    <row r="5783" spans="1:2" x14ac:dyDescent="0.2">
      <c r="A5783">
        <v>578.10000000006198</v>
      </c>
      <c r="B5783">
        <v>333000.680341831</v>
      </c>
    </row>
    <row r="5784" spans="1:2" x14ac:dyDescent="0.2">
      <c r="A5784">
        <v>578.200000000062</v>
      </c>
      <c r="B5784">
        <v>333157.18098871398</v>
      </c>
    </row>
    <row r="5785" spans="1:2" x14ac:dyDescent="0.2">
      <c r="A5785">
        <v>578.30000000006203</v>
      </c>
      <c r="B5785">
        <v>333306.18842983199</v>
      </c>
    </row>
    <row r="5786" spans="1:2" x14ac:dyDescent="0.2">
      <c r="A5786">
        <v>578.40000000006296</v>
      </c>
      <c r="B5786">
        <v>333379.89919430099</v>
      </c>
    </row>
    <row r="5787" spans="1:2" x14ac:dyDescent="0.2">
      <c r="A5787">
        <v>578.50000000006298</v>
      </c>
      <c r="B5787">
        <v>333506.04875080503</v>
      </c>
    </row>
    <row r="5788" spans="1:2" x14ac:dyDescent="0.2">
      <c r="A5788">
        <v>578.60000000006301</v>
      </c>
      <c r="B5788">
        <v>333648.68148660002</v>
      </c>
    </row>
    <row r="5789" spans="1:2" x14ac:dyDescent="0.2">
      <c r="A5789">
        <v>578.70000000006303</v>
      </c>
      <c r="B5789">
        <v>333698.72661951301</v>
      </c>
    </row>
    <row r="5790" spans="1:2" x14ac:dyDescent="0.2">
      <c r="A5790">
        <v>578.80000000006305</v>
      </c>
      <c r="B5790">
        <v>333872.97846978402</v>
      </c>
    </row>
    <row r="5791" spans="1:2" x14ac:dyDescent="0.2">
      <c r="A5791">
        <v>578.90000000006296</v>
      </c>
      <c r="B5791">
        <v>334017.06081033201</v>
      </c>
    </row>
    <row r="5792" spans="1:2" x14ac:dyDescent="0.2">
      <c r="A5792">
        <v>579.00000000006298</v>
      </c>
      <c r="B5792">
        <v>334072.61638709198</v>
      </c>
    </row>
    <row r="5793" spans="1:2" x14ac:dyDescent="0.2">
      <c r="A5793">
        <v>579.10000000006301</v>
      </c>
      <c r="B5793">
        <v>334175.77012697997</v>
      </c>
    </row>
    <row r="5794" spans="1:2" x14ac:dyDescent="0.2">
      <c r="A5794">
        <v>579.20000000006303</v>
      </c>
      <c r="B5794">
        <v>334355.265563205</v>
      </c>
    </row>
    <row r="5795" spans="1:2" x14ac:dyDescent="0.2">
      <c r="A5795">
        <v>579.30000000006305</v>
      </c>
      <c r="B5795">
        <v>334433.242518452</v>
      </c>
    </row>
    <row r="5796" spans="1:2" x14ac:dyDescent="0.2">
      <c r="A5796">
        <v>579.40000000006296</v>
      </c>
      <c r="B5796">
        <v>334566.31113869802</v>
      </c>
    </row>
    <row r="5797" spans="1:2" x14ac:dyDescent="0.2">
      <c r="A5797">
        <v>579.50000000006298</v>
      </c>
      <c r="B5797">
        <v>334689.82857622701</v>
      </c>
    </row>
    <row r="5798" spans="1:2" x14ac:dyDescent="0.2">
      <c r="A5798">
        <v>579.60000000006301</v>
      </c>
      <c r="B5798">
        <v>334782.169343355</v>
      </c>
    </row>
    <row r="5799" spans="1:2" x14ac:dyDescent="0.2">
      <c r="A5799">
        <v>579.70000000006303</v>
      </c>
      <c r="B5799">
        <v>334902.844889256</v>
      </c>
    </row>
    <row r="5800" spans="1:2" x14ac:dyDescent="0.2">
      <c r="A5800">
        <v>579.80000000006305</v>
      </c>
      <c r="B5800">
        <v>335044.86597423698</v>
      </c>
    </row>
    <row r="5801" spans="1:2" x14ac:dyDescent="0.2">
      <c r="A5801">
        <v>579.90000000006296</v>
      </c>
      <c r="B5801">
        <v>335149.74448861199</v>
      </c>
    </row>
    <row r="5802" spans="1:2" x14ac:dyDescent="0.2">
      <c r="A5802">
        <v>580.00000000006298</v>
      </c>
      <c r="B5802">
        <v>335221.21355477598</v>
      </c>
    </row>
    <row r="5803" spans="1:2" x14ac:dyDescent="0.2">
      <c r="A5803">
        <v>580.10000000006301</v>
      </c>
      <c r="B5803">
        <v>335381.15359107201</v>
      </c>
    </row>
    <row r="5804" spans="1:2" x14ac:dyDescent="0.2">
      <c r="A5804">
        <v>580.20000000006303</v>
      </c>
      <c r="B5804">
        <v>335465.068693612</v>
      </c>
    </row>
    <row r="5805" spans="1:2" x14ac:dyDescent="0.2">
      <c r="A5805">
        <v>580.30000000006305</v>
      </c>
      <c r="B5805">
        <v>335566.99160765501</v>
      </c>
    </row>
    <row r="5806" spans="1:2" x14ac:dyDescent="0.2">
      <c r="A5806">
        <v>580.40000000006296</v>
      </c>
      <c r="B5806">
        <v>335705.86281420803</v>
      </c>
    </row>
    <row r="5807" spans="1:2" x14ac:dyDescent="0.2">
      <c r="A5807">
        <v>580.50000000006298</v>
      </c>
      <c r="B5807">
        <v>335795.53237908997</v>
      </c>
    </row>
    <row r="5808" spans="1:2" x14ac:dyDescent="0.2">
      <c r="A5808">
        <v>580.60000000006301</v>
      </c>
      <c r="B5808">
        <v>335934.88171761</v>
      </c>
    </row>
    <row r="5809" spans="1:2" x14ac:dyDescent="0.2">
      <c r="A5809">
        <v>580.70000000006303</v>
      </c>
      <c r="B5809">
        <v>336057.439050933</v>
      </c>
    </row>
    <row r="5810" spans="1:2" x14ac:dyDescent="0.2">
      <c r="A5810">
        <v>580.80000000006305</v>
      </c>
      <c r="B5810">
        <v>336205.68858492799</v>
      </c>
    </row>
    <row r="5811" spans="1:2" x14ac:dyDescent="0.2">
      <c r="A5811">
        <v>580.90000000006296</v>
      </c>
      <c r="B5811">
        <v>336256.48559030698</v>
      </c>
    </row>
    <row r="5812" spans="1:2" x14ac:dyDescent="0.2">
      <c r="A5812">
        <v>581.00000000006298</v>
      </c>
      <c r="B5812">
        <v>336363.77016003802</v>
      </c>
    </row>
    <row r="5813" spans="1:2" x14ac:dyDescent="0.2">
      <c r="A5813">
        <v>581.10000000006301</v>
      </c>
      <c r="B5813">
        <v>336484.39969817299</v>
      </c>
    </row>
    <row r="5814" spans="1:2" x14ac:dyDescent="0.2">
      <c r="A5814">
        <v>581.20000000006303</v>
      </c>
      <c r="B5814">
        <v>336619.128162265</v>
      </c>
    </row>
    <row r="5815" spans="1:2" x14ac:dyDescent="0.2">
      <c r="A5815">
        <v>581.30000000006305</v>
      </c>
      <c r="B5815">
        <v>336779.12267237803</v>
      </c>
    </row>
    <row r="5816" spans="1:2" x14ac:dyDescent="0.2">
      <c r="A5816">
        <v>581.40000000006296</v>
      </c>
      <c r="B5816">
        <v>336834.391526199</v>
      </c>
    </row>
    <row r="5817" spans="1:2" x14ac:dyDescent="0.2">
      <c r="A5817">
        <v>581.50000000006298</v>
      </c>
      <c r="B5817">
        <v>336930.44153339602</v>
      </c>
    </row>
    <row r="5818" spans="1:2" x14ac:dyDescent="0.2">
      <c r="A5818">
        <v>581.60000000006301</v>
      </c>
      <c r="B5818">
        <v>337119.40616051998</v>
      </c>
    </row>
    <row r="5819" spans="1:2" x14ac:dyDescent="0.2">
      <c r="A5819">
        <v>581.70000000006303</v>
      </c>
      <c r="B5819">
        <v>337182.63029528101</v>
      </c>
    </row>
    <row r="5820" spans="1:2" x14ac:dyDescent="0.2">
      <c r="A5820">
        <v>581.80000000006305</v>
      </c>
      <c r="B5820">
        <v>337364.54659789201</v>
      </c>
    </row>
    <row r="5821" spans="1:2" x14ac:dyDescent="0.2">
      <c r="A5821">
        <v>581.90000000006296</v>
      </c>
      <c r="B5821">
        <v>337415.225654162</v>
      </c>
    </row>
    <row r="5822" spans="1:2" x14ac:dyDescent="0.2">
      <c r="A5822">
        <v>582.00000000006298</v>
      </c>
      <c r="B5822">
        <v>337561.629311194</v>
      </c>
    </row>
    <row r="5823" spans="1:2" x14ac:dyDescent="0.2">
      <c r="A5823">
        <v>582.10000000006301</v>
      </c>
      <c r="B5823">
        <v>337716.70532865898</v>
      </c>
    </row>
    <row r="5824" spans="1:2" x14ac:dyDescent="0.2">
      <c r="A5824">
        <v>582.20000000006303</v>
      </c>
      <c r="B5824">
        <v>337819.79491512699</v>
      </c>
    </row>
    <row r="5825" spans="1:2" x14ac:dyDescent="0.2">
      <c r="A5825">
        <v>582.30000000006305</v>
      </c>
      <c r="B5825">
        <v>337934.54497171298</v>
      </c>
    </row>
    <row r="5826" spans="1:2" x14ac:dyDescent="0.2">
      <c r="A5826">
        <v>582.40000000006296</v>
      </c>
      <c r="B5826">
        <v>337989.63190018397</v>
      </c>
    </row>
    <row r="5827" spans="1:2" x14ac:dyDescent="0.2">
      <c r="A5827">
        <v>582.50000000006298</v>
      </c>
      <c r="B5827">
        <v>338123.37455890299</v>
      </c>
    </row>
    <row r="5828" spans="1:2" x14ac:dyDescent="0.2">
      <c r="A5828">
        <v>582.60000000006301</v>
      </c>
      <c r="B5828">
        <v>338231.76724792097</v>
      </c>
    </row>
    <row r="5829" spans="1:2" x14ac:dyDescent="0.2">
      <c r="A5829">
        <v>582.70000000006303</v>
      </c>
      <c r="B5829">
        <v>338381.77265274298</v>
      </c>
    </row>
    <row r="5830" spans="1:2" x14ac:dyDescent="0.2">
      <c r="A5830">
        <v>582.80000000006396</v>
      </c>
      <c r="B5830">
        <v>338464.84048801899</v>
      </c>
    </row>
    <row r="5831" spans="1:2" x14ac:dyDescent="0.2">
      <c r="A5831">
        <v>582.90000000006398</v>
      </c>
      <c r="B5831">
        <v>338580.22472615098</v>
      </c>
    </row>
    <row r="5832" spans="1:2" x14ac:dyDescent="0.2">
      <c r="A5832">
        <v>583.00000000006401</v>
      </c>
      <c r="B5832">
        <v>338674.961259562</v>
      </c>
    </row>
    <row r="5833" spans="1:2" x14ac:dyDescent="0.2">
      <c r="A5833">
        <v>583.10000000006403</v>
      </c>
      <c r="B5833">
        <v>338827.08958873199</v>
      </c>
    </row>
    <row r="5834" spans="1:2" x14ac:dyDescent="0.2">
      <c r="A5834">
        <v>583.20000000006405</v>
      </c>
      <c r="B5834">
        <v>338976.243010593</v>
      </c>
    </row>
    <row r="5835" spans="1:2" x14ac:dyDescent="0.2">
      <c r="A5835">
        <v>583.30000000006396</v>
      </c>
      <c r="B5835">
        <v>339086.78909476602</v>
      </c>
    </row>
    <row r="5836" spans="1:2" x14ac:dyDescent="0.2">
      <c r="A5836">
        <v>583.40000000006398</v>
      </c>
      <c r="B5836">
        <v>339155.68556944397</v>
      </c>
    </row>
    <row r="5837" spans="1:2" x14ac:dyDescent="0.2">
      <c r="A5837">
        <v>583.50000000006401</v>
      </c>
      <c r="B5837">
        <v>339272.14532691898</v>
      </c>
    </row>
    <row r="5838" spans="1:2" x14ac:dyDescent="0.2">
      <c r="A5838">
        <v>583.60000000006403</v>
      </c>
      <c r="B5838">
        <v>339380.48872021103</v>
      </c>
    </row>
    <row r="5839" spans="1:2" x14ac:dyDescent="0.2">
      <c r="A5839">
        <v>583.70000000006405</v>
      </c>
      <c r="B5839">
        <v>339549.68441485002</v>
      </c>
    </row>
    <row r="5840" spans="1:2" x14ac:dyDescent="0.2">
      <c r="A5840">
        <v>583.80000000006396</v>
      </c>
      <c r="B5840">
        <v>339670.82125518302</v>
      </c>
    </row>
    <row r="5841" spans="1:2" x14ac:dyDescent="0.2">
      <c r="A5841">
        <v>583.90000000006398</v>
      </c>
      <c r="B5841">
        <v>339768.21699849499</v>
      </c>
    </row>
    <row r="5842" spans="1:2" x14ac:dyDescent="0.2">
      <c r="A5842">
        <v>584.00000000006401</v>
      </c>
      <c r="B5842">
        <v>339864.211918596</v>
      </c>
    </row>
    <row r="5843" spans="1:2" x14ac:dyDescent="0.2">
      <c r="A5843">
        <v>584.10000000006403</v>
      </c>
      <c r="B5843">
        <v>339994.06480494101</v>
      </c>
    </row>
    <row r="5844" spans="1:2" x14ac:dyDescent="0.2">
      <c r="A5844">
        <v>584.20000000006405</v>
      </c>
      <c r="B5844">
        <v>340101.19878353202</v>
      </c>
    </row>
    <row r="5845" spans="1:2" x14ac:dyDescent="0.2">
      <c r="A5845">
        <v>584.30000000006396</v>
      </c>
      <c r="B5845">
        <v>340284.46601616603</v>
      </c>
    </row>
    <row r="5846" spans="1:2" x14ac:dyDescent="0.2">
      <c r="A5846">
        <v>584.40000000006398</v>
      </c>
      <c r="B5846">
        <v>340316.86372553703</v>
      </c>
    </row>
    <row r="5847" spans="1:2" x14ac:dyDescent="0.2">
      <c r="A5847">
        <v>584.50000000006401</v>
      </c>
      <c r="B5847">
        <v>340479.05678117502</v>
      </c>
    </row>
    <row r="5848" spans="1:2" x14ac:dyDescent="0.2">
      <c r="A5848">
        <v>584.60000000006403</v>
      </c>
      <c r="B5848">
        <v>340614.64222815901</v>
      </c>
    </row>
    <row r="5849" spans="1:2" x14ac:dyDescent="0.2">
      <c r="A5849">
        <v>584.70000000006405</v>
      </c>
      <c r="B5849">
        <v>340739.55240326002</v>
      </c>
    </row>
    <row r="5850" spans="1:2" x14ac:dyDescent="0.2">
      <c r="A5850">
        <v>584.80000000006396</v>
      </c>
      <c r="B5850">
        <v>340851.65262440097</v>
      </c>
    </row>
    <row r="5851" spans="1:2" x14ac:dyDescent="0.2">
      <c r="A5851">
        <v>584.90000000006398</v>
      </c>
      <c r="B5851">
        <v>340923.06219861901</v>
      </c>
    </row>
    <row r="5852" spans="1:2" x14ac:dyDescent="0.2">
      <c r="A5852">
        <v>585.00000000006401</v>
      </c>
      <c r="B5852">
        <v>341067.11158938502</v>
      </c>
    </row>
    <row r="5853" spans="1:2" x14ac:dyDescent="0.2">
      <c r="A5853">
        <v>585.10000000006403</v>
      </c>
      <c r="B5853">
        <v>341164.65180889599</v>
      </c>
    </row>
    <row r="5854" spans="1:2" x14ac:dyDescent="0.2">
      <c r="A5854">
        <v>585.20000000006405</v>
      </c>
      <c r="B5854">
        <v>341314.63589195203</v>
      </c>
    </row>
    <row r="5855" spans="1:2" x14ac:dyDescent="0.2">
      <c r="A5855">
        <v>585.30000000006396</v>
      </c>
      <c r="B5855">
        <v>341451.163676364</v>
      </c>
    </row>
    <row r="5856" spans="1:2" x14ac:dyDescent="0.2">
      <c r="A5856">
        <v>585.40000000006398</v>
      </c>
      <c r="B5856">
        <v>341506.87788878998</v>
      </c>
    </row>
    <row r="5857" spans="1:2" x14ac:dyDescent="0.2">
      <c r="A5857">
        <v>585.50000000006401</v>
      </c>
      <c r="B5857">
        <v>341648.83039742202</v>
      </c>
    </row>
    <row r="5858" spans="1:2" x14ac:dyDescent="0.2">
      <c r="A5858">
        <v>585.60000000006403</v>
      </c>
      <c r="B5858">
        <v>341777.57042781299</v>
      </c>
    </row>
    <row r="5859" spans="1:2" x14ac:dyDescent="0.2">
      <c r="A5859">
        <v>585.70000000006405</v>
      </c>
      <c r="B5859">
        <v>341861.33961138601</v>
      </c>
    </row>
    <row r="5860" spans="1:2" x14ac:dyDescent="0.2">
      <c r="A5860">
        <v>585.80000000006396</v>
      </c>
      <c r="B5860">
        <v>342006.29464001401</v>
      </c>
    </row>
    <row r="5861" spans="1:2" x14ac:dyDescent="0.2">
      <c r="A5861">
        <v>585.90000000006398</v>
      </c>
      <c r="B5861">
        <v>342128.76799911901</v>
      </c>
    </row>
    <row r="5862" spans="1:2" x14ac:dyDescent="0.2">
      <c r="A5862">
        <v>586.00000000006401</v>
      </c>
      <c r="B5862">
        <v>342218.82292145898</v>
      </c>
    </row>
    <row r="5863" spans="1:2" x14ac:dyDescent="0.2">
      <c r="A5863">
        <v>586.10000000006403</v>
      </c>
      <c r="B5863">
        <v>342368.79360313498</v>
      </c>
    </row>
    <row r="5864" spans="1:2" x14ac:dyDescent="0.2">
      <c r="A5864">
        <v>586.20000000006405</v>
      </c>
      <c r="B5864">
        <v>342468.48320233001</v>
      </c>
    </row>
    <row r="5865" spans="1:2" x14ac:dyDescent="0.2">
      <c r="A5865">
        <v>586.30000000006396</v>
      </c>
      <c r="B5865">
        <v>342623.97998668702</v>
      </c>
    </row>
    <row r="5866" spans="1:2" x14ac:dyDescent="0.2">
      <c r="A5866">
        <v>586.40000000006398</v>
      </c>
      <c r="B5866">
        <v>342658.45566198899</v>
      </c>
    </row>
    <row r="5867" spans="1:2" x14ac:dyDescent="0.2">
      <c r="A5867">
        <v>586.50000000006401</v>
      </c>
      <c r="B5867">
        <v>342828.42577882699</v>
      </c>
    </row>
    <row r="5868" spans="1:2" x14ac:dyDescent="0.2">
      <c r="A5868">
        <v>586.60000000006403</v>
      </c>
      <c r="B5868">
        <v>342882.12842934701</v>
      </c>
    </row>
    <row r="5869" spans="1:2" x14ac:dyDescent="0.2">
      <c r="A5869">
        <v>586.70000000006405</v>
      </c>
      <c r="B5869">
        <v>343085.97358895198</v>
      </c>
    </row>
    <row r="5870" spans="1:2" x14ac:dyDescent="0.2">
      <c r="A5870">
        <v>586.80000000006396</v>
      </c>
      <c r="B5870">
        <v>343128.54578081798</v>
      </c>
    </row>
    <row r="5871" spans="1:2" x14ac:dyDescent="0.2">
      <c r="A5871">
        <v>586.90000000006398</v>
      </c>
      <c r="B5871">
        <v>343254.32109864202</v>
      </c>
    </row>
    <row r="5872" spans="1:2" x14ac:dyDescent="0.2">
      <c r="A5872">
        <v>587.00000000006401</v>
      </c>
      <c r="B5872">
        <v>343426.58493611199</v>
      </c>
    </row>
    <row r="5873" spans="1:2" x14ac:dyDescent="0.2">
      <c r="A5873">
        <v>587.10000000006403</v>
      </c>
      <c r="B5873">
        <v>343525.18446254497</v>
      </c>
    </row>
    <row r="5874" spans="1:2" x14ac:dyDescent="0.2">
      <c r="A5874">
        <v>587.20000000006496</v>
      </c>
      <c r="B5874">
        <v>343627.86201892002</v>
      </c>
    </row>
    <row r="5875" spans="1:2" x14ac:dyDescent="0.2">
      <c r="A5875">
        <v>587.30000000006498</v>
      </c>
      <c r="B5875">
        <v>343752.10245112597</v>
      </c>
    </row>
    <row r="5876" spans="1:2" x14ac:dyDescent="0.2">
      <c r="A5876">
        <v>587.40000000006501</v>
      </c>
      <c r="B5876">
        <v>343861.62319402699</v>
      </c>
    </row>
    <row r="5877" spans="1:2" x14ac:dyDescent="0.2">
      <c r="A5877">
        <v>587.50000000006503</v>
      </c>
      <c r="B5877">
        <v>344003.07445407601</v>
      </c>
    </row>
    <row r="5878" spans="1:2" x14ac:dyDescent="0.2">
      <c r="A5878">
        <v>587.60000000006505</v>
      </c>
      <c r="B5878">
        <v>344131.21459934599</v>
      </c>
    </row>
    <row r="5879" spans="1:2" x14ac:dyDescent="0.2">
      <c r="A5879">
        <v>587.70000000006496</v>
      </c>
      <c r="B5879">
        <v>344255.09395964601</v>
      </c>
    </row>
    <row r="5880" spans="1:2" x14ac:dyDescent="0.2">
      <c r="A5880">
        <v>587.80000000006498</v>
      </c>
      <c r="B5880">
        <v>344371.398585552</v>
      </c>
    </row>
    <row r="5881" spans="1:2" x14ac:dyDescent="0.2">
      <c r="A5881">
        <v>587.90000000006501</v>
      </c>
      <c r="B5881">
        <v>344428.431775384</v>
      </c>
    </row>
    <row r="5882" spans="1:2" x14ac:dyDescent="0.2">
      <c r="A5882">
        <v>588.00000000006503</v>
      </c>
      <c r="B5882">
        <v>344598.110156985</v>
      </c>
    </row>
    <row r="5883" spans="1:2" x14ac:dyDescent="0.2">
      <c r="A5883">
        <v>588.10000000006505</v>
      </c>
      <c r="B5883">
        <v>344708.462603116</v>
      </c>
    </row>
    <row r="5884" spans="1:2" x14ac:dyDescent="0.2">
      <c r="A5884">
        <v>588.20000000006496</v>
      </c>
      <c r="B5884">
        <v>344770.605476761</v>
      </c>
    </row>
    <row r="5885" spans="1:2" x14ac:dyDescent="0.2">
      <c r="A5885">
        <v>588.30000000006498</v>
      </c>
      <c r="B5885">
        <v>344876.69979559799</v>
      </c>
    </row>
    <row r="5886" spans="1:2" x14ac:dyDescent="0.2">
      <c r="A5886">
        <v>588.40000000006501</v>
      </c>
      <c r="B5886">
        <v>345052.78509632399</v>
      </c>
    </row>
    <row r="5887" spans="1:2" x14ac:dyDescent="0.2">
      <c r="A5887">
        <v>588.50000000006503</v>
      </c>
      <c r="B5887">
        <v>345176.85388462897</v>
      </c>
    </row>
    <row r="5888" spans="1:2" x14ac:dyDescent="0.2">
      <c r="A5888">
        <v>588.60000000006505</v>
      </c>
      <c r="B5888">
        <v>345322.28221953003</v>
      </c>
    </row>
    <row r="5889" spans="1:2" x14ac:dyDescent="0.2">
      <c r="A5889">
        <v>588.70000000006496</v>
      </c>
      <c r="B5889">
        <v>345359.07098148001</v>
      </c>
    </row>
    <row r="5890" spans="1:2" x14ac:dyDescent="0.2">
      <c r="A5890">
        <v>588.80000000006498</v>
      </c>
      <c r="B5890">
        <v>345488.25713529199</v>
      </c>
    </row>
    <row r="5891" spans="1:2" x14ac:dyDescent="0.2">
      <c r="A5891">
        <v>588.90000000006501</v>
      </c>
      <c r="B5891">
        <v>345660.50994358002</v>
      </c>
    </row>
    <row r="5892" spans="1:2" x14ac:dyDescent="0.2">
      <c r="A5892">
        <v>589.00000000006503</v>
      </c>
      <c r="B5892">
        <v>345761.36195526703</v>
      </c>
    </row>
    <row r="5893" spans="1:2" x14ac:dyDescent="0.2">
      <c r="A5893">
        <v>589.10000000006505</v>
      </c>
      <c r="B5893">
        <v>345904.11751852703</v>
      </c>
    </row>
    <row r="5894" spans="1:2" x14ac:dyDescent="0.2">
      <c r="A5894">
        <v>589.20000000006496</v>
      </c>
      <c r="B5894">
        <v>345980.726219262</v>
      </c>
    </row>
    <row r="5895" spans="1:2" x14ac:dyDescent="0.2">
      <c r="A5895">
        <v>589.30000000006498</v>
      </c>
      <c r="B5895">
        <v>346092.45621226</v>
      </c>
    </row>
    <row r="5896" spans="1:2" x14ac:dyDescent="0.2">
      <c r="A5896">
        <v>589.40000000006501</v>
      </c>
      <c r="B5896">
        <v>346165.81795293599</v>
      </c>
    </row>
    <row r="5897" spans="1:2" x14ac:dyDescent="0.2">
      <c r="A5897">
        <v>589.50000000006503</v>
      </c>
      <c r="B5897">
        <v>346378.890440749</v>
      </c>
    </row>
    <row r="5898" spans="1:2" x14ac:dyDescent="0.2">
      <c r="A5898">
        <v>589.60000000006505</v>
      </c>
      <c r="B5898">
        <v>346487.47238378401</v>
      </c>
    </row>
    <row r="5899" spans="1:2" x14ac:dyDescent="0.2">
      <c r="A5899">
        <v>589.70000000006496</v>
      </c>
      <c r="B5899">
        <v>346555.06527601503</v>
      </c>
    </row>
    <row r="5900" spans="1:2" x14ac:dyDescent="0.2">
      <c r="A5900">
        <v>589.80000000006498</v>
      </c>
      <c r="B5900">
        <v>346668.13117399398</v>
      </c>
    </row>
    <row r="5901" spans="1:2" x14ac:dyDescent="0.2">
      <c r="A5901">
        <v>589.90000000006501</v>
      </c>
      <c r="B5901">
        <v>346768.70413869398</v>
      </c>
    </row>
    <row r="5902" spans="1:2" x14ac:dyDescent="0.2">
      <c r="A5902">
        <v>590.00000000006503</v>
      </c>
      <c r="B5902">
        <v>346941.33956731501</v>
      </c>
    </row>
    <row r="5903" spans="1:2" x14ac:dyDescent="0.2">
      <c r="A5903">
        <v>590.10000000006505</v>
      </c>
      <c r="B5903">
        <v>346998.15435406502</v>
      </c>
    </row>
    <row r="5904" spans="1:2" x14ac:dyDescent="0.2">
      <c r="A5904">
        <v>590.20000000006496</v>
      </c>
      <c r="B5904">
        <v>347153.811602537</v>
      </c>
    </row>
    <row r="5905" spans="1:2" x14ac:dyDescent="0.2">
      <c r="A5905">
        <v>590.30000000006498</v>
      </c>
      <c r="B5905">
        <v>347255.23335462599</v>
      </c>
    </row>
    <row r="5906" spans="1:2" x14ac:dyDescent="0.2">
      <c r="A5906">
        <v>590.40000000006501</v>
      </c>
      <c r="B5906">
        <v>347347.96075308102</v>
      </c>
    </row>
    <row r="5907" spans="1:2" x14ac:dyDescent="0.2">
      <c r="A5907">
        <v>590.50000000006503</v>
      </c>
      <c r="B5907">
        <v>347462.745400518</v>
      </c>
    </row>
    <row r="5908" spans="1:2" x14ac:dyDescent="0.2">
      <c r="A5908">
        <v>590.60000000006505</v>
      </c>
      <c r="B5908">
        <v>347650.83381466998</v>
      </c>
    </row>
    <row r="5909" spans="1:2" x14ac:dyDescent="0.2">
      <c r="A5909">
        <v>590.70000000006496</v>
      </c>
      <c r="B5909">
        <v>347781.08486950502</v>
      </c>
    </row>
    <row r="5910" spans="1:2" x14ac:dyDescent="0.2">
      <c r="A5910">
        <v>590.80000000006498</v>
      </c>
      <c r="B5910">
        <v>347838.07125502598</v>
      </c>
    </row>
    <row r="5911" spans="1:2" x14ac:dyDescent="0.2">
      <c r="A5911">
        <v>590.90000000006501</v>
      </c>
      <c r="B5911">
        <v>348014.71453290398</v>
      </c>
    </row>
    <row r="5912" spans="1:2" x14ac:dyDescent="0.2">
      <c r="A5912">
        <v>591.00000000006503</v>
      </c>
      <c r="B5912">
        <v>348074.10120338498</v>
      </c>
    </row>
    <row r="5913" spans="1:2" x14ac:dyDescent="0.2">
      <c r="A5913">
        <v>591.10000000006505</v>
      </c>
      <c r="B5913">
        <v>348265.66629340698</v>
      </c>
    </row>
    <row r="5914" spans="1:2" x14ac:dyDescent="0.2">
      <c r="A5914">
        <v>591.20000000006496</v>
      </c>
      <c r="B5914">
        <v>348326.57334483002</v>
      </c>
    </row>
    <row r="5915" spans="1:2" x14ac:dyDescent="0.2">
      <c r="A5915">
        <v>591.30000000006498</v>
      </c>
      <c r="B5915">
        <v>348470.78011570103</v>
      </c>
    </row>
    <row r="5916" spans="1:2" x14ac:dyDescent="0.2">
      <c r="A5916">
        <v>591.40000000006501</v>
      </c>
      <c r="B5916">
        <v>348552.43209146702</v>
      </c>
    </row>
    <row r="5917" spans="1:2" x14ac:dyDescent="0.2">
      <c r="A5917">
        <v>591.50000000006503</v>
      </c>
      <c r="B5917">
        <v>348641.95948665601</v>
      </c>
    </row>
    <row r="5918" spans="1:2" x14ac:dyDescent="0.2">
      <c r="A5918">
        <v>591.60000000006596</v>
      </c>
      <c r="B5918">
        <v>348782.45684063103</v>
      </c>
    </row>
    <row r="5919" spans="1:2" x14ac:dyDescent="0.2">
      <c r="A5919">
        <v>591.70000000006598</v>
      </c>
      <c r="B5919">
        <v>348955.62648693798</v>
      </c>
    </row>
    <row r="5920" spans="1:2" x14ac:dyDescent="0.2">
      <c r="A5920">
        <v>591.80000000006601</v>
      </c>
      <c r="B5920">
        <v>349032.064970996</v>
      </c>
    </row>
    <row r="5921" spans="1:2" x14ac:dyDescent="0.2">
      <c r="A5921">
        <v>591.90000000006603</v>
      </c>
      <c r="B5921">
        <v>349116.716319545</v>
      </c>
    </row>
    <row r="5922" spans="1:2" x14ac:dyDescent="0.2">
      <c r="A5922">
        <v>592.00000000006605</v>
      </c>
      <c r="B5922">
        <v>349319.24668218498</v>
      </c>
    </row>
    <row r="5923" spans="1:2" x14ac:dyDescent="0.2">
      <c r="A5923">
        <v>592.10000000006596</v>
      </c>
      <c r="B5923">
        <v>349363.43301103101</v>
      </c>
    </row>
    <row r="5924" spans="1:2" x14ac:dyDescent="0.2">
      <c r="A5924">
        <v>592.20000000006598</v>
      </c>
      <c r="B5924">
        <v>349520.308940374</v>
      </c>
    </row>
    <row r="5925" spans="1:2" x14ac:dyDescent="0.2">
      <c r="A5925">
        <v>592.30000000006601</v>
      </c>
      <c r="B5925">
        <v>349617.62961993198</v>
      </c>
    </row>
    <row r="5926" spans="1:2" x14ac:dyDescent="0.2">
      <c r="A5926">
        <v>592.40000000006603</v>
      </c>
      <c r="B5926">
        <v>349774.33991073997</v>
      </c>
    </row>
    <row r="5927" spans="1:2" x14ac:dyDescent="0.2">
      <c r="A5927">
        <v>592.50000000006605</v>
      </c>
      <c r="B5927">
        <v>349909.67573803401</v>
      </c>
    </row>
    <row r="5928" spans="1:2" x14ac:dyDescent="0.2">
      <c r="A5928">
        <v>592.60000000006596</v>
      </c>
      <c r="B5928">
        <v>350005.71935746202</v>
      </c>
    </row>
    <row r="5929" spans="1:2" x14ac:dyDescent="0.2">
      <c r="A5929">
        <v>592.70000000006598</v>
      </c>
      <c r="B5929">
        <v>350080.19233911502</v>
      </c>
    </row>
    <row r="5930" spans="1:2" x14ac:dyDescent="0.2">
      <c r="A5930">
        <v>592.80000000006601</v>
      </c>
      <c r="B5930">
        <v>350257.41088916402</v>
      </c>
    </row>
    <row r="5931" spans="1:2" x14ac:dyDescent="0.2">
      <c r="A5931">
        <v>592.90000000006603</v>
      </c>
      <c r="B5931">
        <v>350349.79163758201</v>
      </c>
    </row>
    <row r="5932" spans="1:2" x14ac:dyDescent="0.2">
      <c r="A5932">
        <v>593.00000000006605</v>
      </c>
      <c r="B5932">
        <v>350467.05760865298</v>
      </c>
    </row>
    <row r="5933" spans="1:2" x14ac:dyDescent="0.2">
      <c r="A5933">
        <v>593.10000000006596</v>
      </c>
      <c r="B5933">
        <v>350544.24307395698</v>
      </c>
    </row>
    <row r="5934" spans="1:2" x14ac:dyDescent="0.2">
      <c r="A5934">
        <v>593.20000000006598</v>
      </c>
      <c r="B5934">
        <v>350713.00500302599</v>
      </c>
    </row>
    <row r="5935" spans="1:2" x14ac:dyDescent="0.2">
      <c r="A5935">
        <v>593.30000000006601</v>
      </c>
      <c r="B5935">
        <v>350810.14305969898</v>
      </c>
    </row>
    <row r="5936" spans="1:2" x14ac:dyDescent="0.2">
      <c r="A5936">
        <v>593.40000000006603</v>
      </c>
      <c r="B5936">
        <v>350962.29782619799</v>
      </c>
    </row>
    <row r="5937" spans="1:2" x14ac:dyDescent="0.2">
      <c r="A5937">
        <v>593.50000000006605</v>
      </c>
      <c r="B5937">
        <v>351075.60630952998</v>
      </c>
    </row>
    <row r="5938" spans="1:2" x14ac:dyDescent="0.2">
      <c r="A5938">
        <v>593.60000000006596</v>
      </c>
      <c r="B5938">
        <v>351160.507489899</v>
      </c>
    </row>
    <row r="5939" spans="1:2" x14ac:dyDescent="0.2">
      <c r="A5939">
        <v>593.70000000006598</v>
      </c>
      <c r="B5939">
        <v>351323.69266487902</v>
      </c>
    </row>
    <row r="5940" spans="1:2" x14ac:dyDescent="0.2">
      <c r="A5940">
        <v>593.80000000006601</v>
      </c>
      <c r="B5940">
        <v>351371.07226109097</v>
      </c>
    </row>
    <row r="5941" spans="1:2" x14ac:dyDescent="0.2">
      <c r="A5941">
        <v>593.90000000006603</v>
      </c>
      <c r="B5941">
        <v>351501.77082776697</v>
      </c>
    </row>
    <row r="5942" spans="1:2" x14ac:dyDescent="0.2">
      <c r="A5942">
        <v>594.00000000006605</v>
      </c>
      <c r="B5942">
        <v>351645.86544158199</v>
      </c>
    </row>
    <row r="5943" spans="1:2" x14ac:dyDescent="0.2">
      <c r="A5943">
        <v>594.10000000006596</v>
      </c>
      <c r="B5943">
        <v>351787.89676509402</v>
      </c>
    </row>
    <row r="5944" spans="1:2" x14ac:dyDescent="0.2">
      <c r="A5944">
        <v>594.20000000006598</v>
      </c>
      <c r="B5944">
        <v>351849.20095700101</v>
      </c>
    </row>
    <row r="5945" spans="1:2" x14ac:dyDescent="0.2">
      <c r="A5945">
        <v>594.30000000006601</v>
      </c>
      <c r="B5945">
        <v>352052.20993497898</v>
      </c>
    </row>
    <row r="5946" spans="1:2" x14ac:dyDescent="0.2">
      <c r="A5946">
        <v>594.40000000006603</v>
      </c>
      <c r="B5946">
        <v>352163.757446601</v>
      </c>
    </row>
    <row r="5947" spans="1:2" x14ac:dyDescent="0.2">
      <c r="A5947">
        <v>594.50000000006605</v>
      </c>
      <c r="B5947">
        <v>352265.54769898701</v>
      </c>
    </row>
    <row r="5948" spans="1:2" x14ac:dyDescent="0.2">
      <c r="A5948">
        <v>594.60000000006596</v>
      </c>
      <c r="B5948">
        <v>352342.33024246001</v>
      </c>
    </row>
    <row r="5949" spans="1:2" x14ac:dyDescent="0.2">
      <c r="A5949">
        <v>594.70000000006598</v>
      </c>
      <c r="B5949">
        <v>352523.732315815</v>
      </c>
    </row>
    <row r="5950" spans="1:2" x14ac:dyDescent="0.2">
      <c r="A5950">
        <v>594.80000000006601</v>
      </c>
      <c r="B5950">
        <v>352586.34672858298</v>
      </c>
    </row>
    <row r="5951" spans="1:2" x14ac:dyDescent="0.2">
      <c r="A5951">
        <v>594.90000000006603</v>
      </c>
      <c r="B5951">
        <v>352730.64343905298</v>
      </c>
    </row>
    <row r="5952" spans="1:2" x14ac:dyDescent="0.2">
      <c r="A5952">
        <v>595.00000000006605</v>
      </c>
      <c r="B5952">
        <v>352797.208512816</v>
      </c>
    </row>
    <row r="5953" spans="1:2" x14ac:dyDescent="0.2">
      <c r="A5953">
        <v>595.10000000006596</v>
      </c>
      <c r="B5953">
        <v>352949.162438192</v>
      </c>
    </row>
    <row r="5954" spans="1:2" x14ac:dyDescent="0.2">
      <c r="A5954">
        <v>595.20000000006598</v>
      </c>
      <c r="B5954">
        <v>353065.32006143802</v>
      </c>
    </row>
    <row r="5955" spans="1:2" x14ac:dyDescent="0.2">
      <c r="A5955">
        <v>595.30000000006601</v>
      </c>
      <c r="B5955">
        <v>353220.83536283602</v>
      </c>
    </row>
    <row r="5956" spans="1:2" x14ac:dyDescent="0.2">
      <c r="A5956">
        <v>595.40000000006603</v>
      </c>
      <c r="B5956">
        <v>353303.756613612</v>
      </c>
    </row>
    <row r="5957" spans="1:2" x14ac:dyDescent="0.2">
      <c r="A5957">
        <v>595.50000000006605</v>
      </c>
      <c r="B5957">
        <v>353433.68463058799</v>
      </c>
    </row>
    <row r="5958" spans="1:2" x14ac:dyDescent="0.2">
      <c r="A5958">
        <v>595.60000000006596</v>
      </c>
      <c r="B5958">
        <v>353557.60612430098</v>
      </c>
    </row>
    <row r="5959" spans="1:2" x14ac:dyDescent="0.2">
      <c r="A5959">
        <v>595.70000000006598</v>
      </c>
      <c r="B5959">
        <v>353695.60275327897</v>
      </c>
    </row>
    <row r="5960" spans="1:2" x14ac:dyDescent="0.2">
      <c r="A5960">
        <v>595.80000000006601</v>
      </c>
      <c r="B5960">
        <v>353798.84410744498</v>
      </c>
    </row>
    <row r="5961" spans="1:2" x14ac:dyDescent="0.2">
      <c r="A5961">
        <v>595.90000000006603</v>
      </c>
      <c r="B5961">
        <v>353937.345095878</v>
      </c>
    </row>
    <row r="5962" spans="1:2" x14ac:dyDescent="0.2">
      <c r="A5962">
        <v>596.00000000006696</v>
      </c>
      <c r="B5962">
        <v>354061.98339316598</v>
      </c>
    </row>
    <row r="5963" spans="1:2" x14ac:dyDescent="0.2">
      <c r="A5963">
        <v>596.10000000006698</v>
      </c>
      <c r="B5963">
        <v>354115.02522973</v>
      </c>
    </row>
    <row r="5964" spans="1:2" x14ac:dyDescent="0.2">
      <c r="A5964">
        <v>596.20000000006701</v>
      </c>
      <c r="B5964">
        <v>354263.561586492</v>
      </c>
    </row>
    <row r="5965" spans="1:2" x14ac:dyDescent="0.2">
      <c r="A5965">
        <v>596.30000000006703</v>
      </c>
      <c r="B5965">
        <v>354424.49126360798</v>
      </c>
    </row>
    <row r="5966" spans="1:2" x14ac:dyDescent="0.2">
      <c r="A5966">
        <v>596.40000000006705</v>
      </c>
      <c r="B5966">
        <v>354543.72903746599</v>
      </c>
    </row>
    <row r="5967" spans="1:2" x14ac:dyDescent="0.2">
      <c r="A5967">
        <v>596.50000000006696</v>
      </c>
      <c r="B5967">
        <v>354647.87197000498</v>
      </c>
    </row>
    <row r="5968" spans="1:2" x14ac:dyDescent="0.2">
      <c r="A5968">
        <v>596.60000000006698</v>
      </c>
      <c r="B5968">
        <v>354749.78306612599</v>
      </c>
    </row>
    <row r="5969" spans="1:2" x14ac:dyDescent="0.2">
      <c r="A5969">
        <v>596.70000000006701</v>
      </c>
      <c r="B5969">
        <v>354871.33809588599</v>
      </c>
    </row>
    <row r="5970" spans="1:2" x14ac:dyDescent="0.2">
      <c r="A5970">
        <v>596.80000000006703</v>
      </c>
      <c r="B5970">
        <v>354967.52676229301</v>
      </c>
    </row>
    <row r="5971" spans="1:2" x14ac:dyDescent="0.2">
      <c r="A5971">
        <v>596.90000000006705</v>
      </c>
      <c r="B5971">
        <v>355089.699301188</v>
      </c>
    </row>
    <row r="5972" spans="1:2" x14ac:dyDescent="0.2">
      <c r="A5972">
        <v>597.00000000006696</v>
      </c>
      <c r="B5972">
        <v>355178.941488154</v>
      </c>
    </row>
    <row r="5973" spans="1:2" x14ac:dyDescent="0.2">
      <c r="A5973">
        <v>597.10000000006698</v>
      </c>
      <c r="B5973">
        <v>355321.38601531403</v>
      </c>
    </row>
    <row r="5974" spans="1:2" x14ac:dyDescent="0.2">
      <c r="A5974">
        <v>597.20000000006701</v>
      </c>
      <c r="B5974">
        <v>355455.04283347301</v>
      </c>
    </row>
    <row r="5975" spans="1:2" x14ac:dyDescent="0.2">
      <c r="A5975">
        <v>597.30000000006703</v>
      </c>
      <c r="B5975">
        <v>355621.74576809898</v>
      </c>
    </row>
    <row r="5976" spans="1:2" x14ac:dyDescent="0.2">
      <c r="A5976">
        <v>597.40000000006705</v>
      </c>
      <c r="B5976">
        <v>355666.19414278801</v>
      </c>
    </row>
    <row r="5977" spans="1:2" x14ac:dyDescent="0.2">
      <c r="A5977">
        <v>597.50000000006696</v>
      </c>
      <c r="B5977">
        <v>355805.07540269702</v>
      </c>
    </row>
    <row r="5978" spans="1:2" x14ac:dyDescent="0.2">
      <c r="A5978">
        <v>597.60000000006698</v>
      </c>
      <c r="B5978">
        <v>355932.89604110102</v>
      </c>
    </row>
    <row r="5979" spans="1:2" x14ac:dyDescent="0.2">
      <c r="A5979">
        <v>597.70000000006701</v>
      </c>
      <c r="B5979">
        <v>356069.63660293003</v>
      </c>
    </row>
    <row r="5980" spans="1:2" x14ac:dyDescent="0.2">
      <c r="A5980">
        <v>597.80000000006703</v>
      </c>
      <c r="B5980">
        <v>356136.53387235198</v>
      </c>
    </row>
    <row r="5981" spans="1:2" x14ac:dyDescent="0.2">
      <c r="A5981">
        <v>597.90000000006705</v>
      </c>
      <c r="B5981">
        <v>356294.847683876</v>
      </c>
    </row>
    <row r="5982" spans="1:2" x14ac:dyDescent="0.2">
      <c r="A5982">
        <v>598.00000000006696</v>
      </c>
      <c r="B5982">
        <v>356439.18870848301</v>
      </c>
    </row>
    <row r="5983" spans="1:2" x14ac:dyDescent="0.2">
      <c r="A5983">
        <v>598.10000000006698</v>
      </c>
      <c r="B5983">
        <v>356527.25701849401</v>
      </c>
    </row>
    <row r="5984" spans="1:2" x14ac:dyDescent="0.2">
      <c r="A5984">
        <v>598.20000000006701</v>
      </c>
      <c r="B5984">
        <v>356615.90568517399</v>
      </c>
    </row>
    <row r="5985" spans="1:2" x14ac:dyDescent="0.2">
      <c r="A5985">
        <v>598.30000000006703</v>
      </c>
      <c r="B5985">
        <v>356749.69319451001</v>
      </c>
    </row>
    <row r="5986" spans="1:2" x14ac:dyDescent="0.2">
      <c r="A5986">
        <v>598.40000000006705</v>
      </c>
      <c r="B5986">
        <v>356912.332259794</v>
      </c>
    </row>
    <row r="5987" spans="1:2" x14ac:dyDescent="0.2">
      <c r="A5987">
        <v>598.50000000006696</v>
      </c>
      <c r="B5987">
        <v>356995.62654023297</v>
      </c>
    </row>
    <row r="5988" spans="1:2" x14ac:dyDescent="0.2">
      <c r="A5988">
        <v>598.60000000006698</v>
      </c>
      <c r="B5988">
        <v>357100.01741103001</v>
      </c>
    </row>
    <row r="5989" spans="1:2" x14ac:dyDescent="0.2">
      <c r="A5989">
        <v>598.70000000006701</v>
      </c>
      <c r="B5989">
        <v>357214.30119549501</v>
      </c>
    </row>
    <row r="5990" spans="1:2" x14ac:dyDescent="0.2">
      <c r="A5990">
        <v>598.80000000006703</v>
      </c>
      <c r="B5990">
        <v>357394.59225106903</v>
      </c>
    </row>
    <row r="5991" spans="1:2" x14ac:dyDescent="0.2">
      <c r="A5991">
        <v>598.90000000006705</v>
      </c>
      <c r="B5991">
        <v>357449.20413471799</v>
      </c>
    </row>
    <row r="5992" spans="1:2" x14ac:dyDescent="0.2">
      <c r="A5992">
        <v>599.00000000006696</v>
      </c>
      <c r="B5992">
        <v>357626.28690195002</v>
      </c>
    </row>
    <row r="5993" spans="1:2" x14ac:dyDescent="0.2">
      <c r="A5993">
        <v>599.10000000006698</v>
      </c>
      <c r="B5993">
        <v>357677.08755629999</v>
      </c>
    </row>
    <row r="5994" spans="1:2" x14ac:dyDescent="0.2">
      <c r="A5994">
        <v>599.20000000006701</v>
      </c>
      <c r="B5994">
        <v>357844.59425716201</v>
      </c>
    </row>
    <row r="5995" spans="1:2" x14ac:dyDescent="0.2">
      <c r="A5995">
        <v>599.30000000006703</v>
      </c>
      <c r="B5995">
        <v>357982.776643847</v>
      </c>
    </row>
    <row r="5996" spans="1:2" x14ac:dyDescent="0.2">
      <c r="A5996">
        <v>599.40000000006705</v>
      </c>
      <c r="B5996">
        <v>358100.24717460299</v>
      </c>
    </row>
    <row r="5997" spans="1:2" x14ac:dyDescent="0.2">
      <c r="A5997">
        <v>599.50000000006696</v>
      </c>
      <c r="B5997">
        <v>358158.66074972501</v>
      </c>
    </row>
    <row r="5998" spans="1:2" x14ac:dyDescent="0.2">
      <c r="A5998">
        <v>599.60000000006698</v>
      </c>
      <c r="B5998">
        <v>358367.97328956902</v>
      </c>
    </row>
    <row r="5999" spans="1:2" x14ac:dyDescent="0.2">
      <c r="A5999">
        <v>599.70000000006701</v>
      </c>
      <c r="B5999">
        <v>358410.93061424902</v>
      </c>
    </row>
    <row r="6000" spans="1:2" x14ac:dyDescent="0.2">
      <c r="A6000">
        <v>599.80000000006703</v>
      </c>
      <c r="B6000">
        <v>358556.73482819297</v>
      </c>
    </row>
    <row r="6001" spans="1:2" x14ac:dyDescent="0.2">
      <c r="A6001">
        <v>599.90000000006705</v>
      </c>
      <c r="B6001">
        <v>358697.697013709</v>
      </c>
    </row>
    <row r="6002" spans="1:2" x14ac:dyDescent="0.2">
      <c r="A6002">
        <v>600.00000000006696</v>
      </c>
      <c r="B6002">
        <v>358843.41592416301</v>
      </c>
    </row>
    <row r="6003" spans="1:2" x14ac:dyDescent="0.2">
      <c r="A6003">
        <v>600.10000000006698</v>
      </c>
      <c r="B6003">
        <v>358889.08032011701</v>
      </c>
    </row>
    <row r="6004" spans="1:2" x14ac:dyDescent="0.2">
      <c r="A6004">
        <v>600.20000000006701</v>
      </c>
      <c r="B6004">
        <v>359068.31595197099</v>
      </c>
    </row>
    <row r="6005" spans="1:2" x14ac:dyDescent="0.2">
      <c r="A6005">
        <v>600.30000000006703</v>
      </c>
      <c r="B6005">
        <v>359124.73064012401</v>
      </c>
    </row>
    <row r="6006" spans="1:2" x14ac:dyDescent="0.2">
      <c r="A6006">
        <v>600.40000000006796</v>
      </c>
      <c r="B6006">
        <v>359242.53569667198</v>
      </c>
    </row>
    <row r="6007" spans="1:2" x14ac:dyDescent="0.2">
      <c r="A6007">
        <v>600.50000000006798</v>
      </c>
      <c r="B6007">
        <v>359400.12240614399</v>
      </c>
    </row>
    <row r="6008" spans="1:2" x14ac:dyDescent="0.2">
      <c r="A6008">
        <v>600.60000000006801</v>
      </c>
      <c r="B6008">
        <v>359548.65764415299</v>
      </c>
    </row>
    <row r="6009" spans="1:2" x14ac:dyDescent="0.2">
      <c r="A6009">
        <v>600.70000000006803</v>
      </c>
      <c r="B6009">
        <v>359666.02554074698</v>
      </c>
    </row>
    <row r="6010" spans="1:2" x14ac:dyDescent="0.2">
      <c r="A6010">
        <v>600.80000000006805</v>
      </c>
      <c r="B6010">
        <v>359716.33869503898</v>
      </c>
    </row>
    <row r="6011" spans="1:2" x14ac:dyDescent="0.2">
      <c r="A6011">
        <v>600.90000000006796</v>
      </c>
      <c r="B6011">
        <v>359904.010241727</v>
      </c>
    </row>
    <row r="6012" spans="1:2" x14ac:dyDescent="0.2">
      <c r="A6012">
        <v>601.00000000006798</v>
      </c>
      <c r="B6012">
        <v>360036.93221096002</v>
      </c>
    </row>
    <row r="6013" spans="1:2" x14ac:dyDescent="0.2">
      <c r="A6013">
        <v>601.10000000006801</v>
      </c>
      <c r="B6013">
        <v>360099.47937221802</v>
      </c>
    </row>
    <row r="6014" spans="1:2" x14ac:dyDescent="0.2">
      <c r="A6014">
        <v>601.20000000006803</v>
      </c>
      <c r="B6014">
        <v>360248.47773675597</v>
      </c>
    </row>
    <row r="6015" spans="1:2" x14ac:dyDescent="0.2">
      <c r="A6015">
        <v>601.30000000006805</v>
      </c>
      <c r="B6015">
        <v>360378.88873184199</v>
      </c>
    </row>
    <row r="6016" spans="1:2" x14ac:dyDescent="0.2">
      <c r="A6016">
        <v>601.40000000006796</v>
      </c>
      <c r="B6016">
        <v>360490.84494290699</v>
      </c>
    </row>
    <row r="6017" spans="1:2" x14ac:dyDescent="0.2">
      <c r="A6017">
        <v>601.50000000006798</v>
      </c>
      <c r="B6017">
        <v>360592.42168501898</v>
      </c>
    </row>
    <row r="6018" spans="1:2" x14ac:dyDescent="0.2">
      <c r="A6018">
        <v>601.60000000006801</v>
      </c>
      <c r="B6018">
        <v>360756.05990665598</v>
      </c>
    </row>
    <row r="6019" spans="1:2" x14ac:dyDescent="0.2">
      <c r="A6019">
        <v>601.70000000006803</v>
      </c>
      <c r="B6019">
        <v>360791.90299494698</v>
      </c>
    </row>
    <row r="6020" spans="1:2" x14ac:dyDescent="0.2">
      <c r="A6020">
        <v>601.80000000006805</v>
      </c>
      <c r="B6020">
        <v>360960.50534642203</v>
      </c>
    </row>
    <row r="6021" spans="1:2" x14ac:dyDescent="0.2">
      <c r="A6021">
        <v>601.90000000006796</v>
      </c>
      <c r="B6021">
        <v>361087.202690645</v>
      </c>
    </row>
    <row r="6022" spans="1:2" x14ac:dyDescent="0.2">
      <c r="A6022">
        <v>602.00000000006798</v>
      </c>
      <c r="B6022">
        <v>361152.46359250398</v>
      </c>
    </row>
    <row r="6023" spans="1:2" x14ac:dyDescent="0.2">
      <c r="A6023">
        <v>602.10000000006801</v>
      </c>
      <c r="B6023">
        <v>361325.391959575</v>
      </c>
    </row>
    <row r="6024" spans="1:2" x14ac:dyDescent="0.2">
      <c r="A6024">
        <v>602.20000000006803</v>
      </c>
      <c r="B6024">
        <v>361463.11559211998</v>
      </c>
    </row>
    <row r="6025" spans="1:2" x14ac:dyDescent="0.2">
      <c r="A6025">
        <v>602.30000000006805</v>
      </c>
      <c r="B6025">
        <v>361564.62941290002</v>
      </c>
    </row>
    <row r="6026" spans="1:2" x14ac:dyDescent="0.2">
      <c r="A6026">
        <v>602.40000000006796</v>
      </c>
      <c r="B6026">
        <v>361673.43766054697</v>
      </c>
    </row>
    <row r="6027" spans="1:2" x14ac:dyDescent="0.2">
      <c r="A6027">
        <v>602.50000000006798</v>
      </c>
      <c r="B6027">
        <v>361849.90060413798</v>
      </c>
    </row>
    <row r="6028" spans="1:2" x14ac:dyDescent="0.2">
      <c r="A6028">
        <v>602.60000000006801</v>
      </c>
      <c r="B6028">
        <v>361929.32880549901</v>
      </c>
    </row>
    <row r="6029" spans="1:2" x14ac:dyDescent="0.2">
      <c r="A6029">
        <v>602.70000000006803</v>
      </c>
      <c r="B6029">
        <v>362007.59114863799</v>
      </c>
    </row>
    <row r="6030" spans="1:2" x14ac:dyDescent="0.2">
      <c r="A6030">
        <v>602.80000000006805</v>
      </c>
      <c r="B6030">
        <v>362207.69670470199</v>
      </c>
    </row>
    <row r="6031" spans="1:2" x14ac:dyDescent="0.2">
      <c r="A6031">
        <v>602.90000000006796</v>
      </c>
      <c r="B6031">
        <v>362279.29219877801</v>
      </c>
    </row>
    <row r="6032" spans="1:2" x14ac:dyDescent="0.2">
      <c r="A6032">
        <v>603.00000000006798</v>
      </c>
      <c r="B6032">
        <v>362446.13381013798</v>
      </c>
    </row>
    <row r="6033" spans="1:2" x14ac:dyDescent="0.2">
      <c r="A6033">
        <v>603.10000000006801</v>
      </c>
      <c r="B6033">
        <v>362507.62630275398</v>
      </c>
    </row>
    <row r="6034" spans="1:2" x14ac:dyDescent="0.2">
      <c r="A6034">
        <v>603.20000000006803</v>
      </c>
      <c r="B6034">
        <v>362666.29279719503</v>
      </c>
    </row>
    <row r="6035" spans="1:2" x14ac:dyDescent="0.2">
      <c r="A6035">
        <v>603.30000000006805</v>
      </c>
      <c r="B6035">
        <v>362765.21458741598</v>
      </c>
    </row>
    <row r="6036" spans="1:2" x14ac:dyDescent="0.2">
      <c r="A6036">
        <v>603.40000000006796</v>
      </c>
      <c r="B6036">
        <v>362878.25176335598</v>
      </c>
    </row>
    <row r="6037" spans="1:2" x14ac:dyDescent="0.2">
      <c r="A6037">
        <v>603.50000000006798</v>
      </c>
      <c r="B6037">
        <v>363005.71784140798</v>
      </c>
    </row>
    <row r="6038" spans="1:2" x14ac:dyDescent="0.2">
      <c r="A6038">
        <v>603.60000000006801</v>
      </c>
      <c r="B6038">
        <v>363171.23554017203</v>
      </c>
    </row>
    <row r="6039" spans="1:2" x14ac:dyDescent="0.2">
      <c r="A6039">
        <v>603.70000000006803</v>
      </c>
      <c r="B6039">
        <v>363288.27220077201</v>
      </c>
    </row>
    <row r="6040" spans="1:2" x14ac:dyDescent="0.2">
      <c r="A6040">
        <v>603.80000000006805</v>
      </c>
      <c r="B6040">
        <v>363410.28407999501</v>
      </c>
    </row>
    <row r="6041" spans="1:2" x14ac:dyDescent="0.2">
      <c r="A6041">
        <v>603.90000000006796</v>
      </c>
      <c r="B6041">
        <v>363535.26473254699</v>
      </c>
    </row>
    <row r="6042" spans="1:2" x14ac:dyDescent="0.2">
      <c r="A6042">
        <v>604.00000000006798</v>
      </c>
      <c r="B6042">
        <v>363643.14860882203</v>
      </c>
    </row>
    <row r="6043" spans="1:2" x14ac:dyDescent="0.2">
      <c r="A6043">
        <v>604.10000000006801</v>
      </c>
      <c r="B6043">
        <v>363681.47812175198</v>
      </c>
    </row>
    <row r="6044" spans="1:2" x14ac:dyDescent="0.2">
      <c r="A6044">
        <v>604.20000000006803</v>
      </c>
      <c r="B6044">
        <v>363815.22993369203</v>
      </c>
    </row>
    <row r="6045" spans="1:2" x14ac:dyDescent="0.2">
      <c r="A6045">
        <v>604.30000000006805</v>
      </c>
      <c r="B6045">
        <v>363939.961938811</v>
      </c>
    </row>
    <row r="6046" spans="1:2" x14ac:dyDescent="0.2">
      <c r="A6046">
        <v>604.40000000006796</v>
      </c>
      <c r="B6046">
        <v>364120.192419509</v>
      </c>
    </row>
    <row r="6047" spans="1:2" x14ac:dyDescent="0.2">
      <c r="A6047">
        <v>604.50000000006798</v>
      </c>
      <c r="B6047">
        <v>364177.90821795003</v>
      </c>
    </row>
    <row r="6048" spans="1:2" x14ac:dyDescent="0.2">
      <c r="A6048">
        <v>604.60000000006801</v>
      </c>
      <c r="B6048">
        <v>364321.49551933497</v>
      </c>
    </row>
    <row r="6049" spans="1:2" x14ac:dyDescent="0.2">
      <c r="A6049">
        <v>604.70000000006803</v>
      </c>
      <c r="B6049">
        <v>364472.23165196698</v>
      </c>
    </row>
    <row r="6050" spans="1:2" x14ac:dyDescent="0.2">
      <c r="A6050">
        <v>604.80000000006896</v>
      </c>
      <c r="B6050">
        <v>364546.04893673398</v>
      </c>
    </row>
    <row r="6051" spans="1:2" x14ac:dyDescent="0.2">
      <c r="A6051">
        <v>604.90000000006899</v>
      </c>
      <c r="B6051">
        <v>364708.95198554901</v>
      </c>
    </row>
    <row r="6052" spans="1:2" x14ac:dyDescent="0.2">
      <c r="A6052">
        <v>605.00000000006901</v>
      </c>
      <c r="B6052">
        <v>364820.14616868802</v>
      </c>
    </row>
    <row r="6053" spans="1:2" x14ac:dyDescent="0.2">
      <c r="A6053">
        <v>605.10000000006903</v>
      </c>
      <c r="B6053">
        <v>364938.88362024201</v>
      </c>
    </row>
    <row r="6054" spans="1:2" x14ac:dyDescent="0.2">
      <c r="A6054">
        <v>605.20000000006905</v>
      </c>
      <c r="B6054">
        <v>365023.45602774102</v>
      </c>
    </row>
    <row r="6055" spans="1:2" x14ac:dyDescent="0.2">
      <c r="A6055">
        <v>605.30000000006896</v>
      </c>
      <c r="B6055">
        <v>365192.152418932</v>
      </c>
    </row>
    <row r="6056" spans="1:2" x14ac:dyDescent="0.2">
      <c r="A6056">
        <v>605.40000000006899</v>
      </c>
      <c r="B6056">
        <v>365326.90634995501</v>
      </c>
    </row>
    <row r="6057" spans="1:2" x14ac:dyDescent="0.2">
      <c r="A6057">
        <v>605.50000000006901</v>
      </c>
      <c r="B6057">
        <v>365449.84259806498</v>
      </c>
    </row>
    <row r="6058" spans="1:2" x14ac:dyDescent="0.2">
      <c r="A6058">
        <v>605.60000000006903</v>
      </c>
      <c r="B6058">
        <v>365541.59524596803</v>
      </c>
    </row>
    <row r="6059" spans="1:2" x14ac:dyDescent="0.2">
      <c r="A6059">
        <v>605.70000000006905</v>
      </c>
      <c r="B6059">
        <v>365638.34987265</v>
      </c>
    </row>
    <row r="6060" spans="1:2" x14ac:dyDescent="0.2">
      <c r="A6060">
        <v>605.80000000006896</v>
      </c>
      <c r="B6060">
        <v>365789.29143642797</v>
      </c>
    </row>
    <row r="6061" spans="1:2" x14ac:dyDescent="0.2">
      <c r="A6061">
        <v>605.90000000006899</v>
      </c>
      <c r="B6061">
        <v>365943.066065758</v>
      </c>
    </row>
    <row r="6062" spans="1:2" x14ac:dyDescent="0.2">
      <c r="A6062">
        <v>606.00000000006901</v>
      </c>
      <c r="B6062">
        <v>366050.578219502</v>
      </c>
    </row>
    <row r="6063" spans="1:2" x14ac:dyDescent="0.2">
      <c r="A6063">
        <v>606.10000000006903</v>
      </c>
      <c r="B6063">
        <v>366176.69252457097</v>
      </c>
    </row>
    <row r="6064" spans="1:2" x14ac:dyDescent="0.2">
      <c r="A6064">
        <v>606.20000000006905</v>
      </c>
      <c r="B6064">
        <v>366308.25906782103</v>
      </c>
    </row>
    <row r="6065" spans="1:2" x14ac:dyDescent="0.2">
      <c r="A6065">
        <v>606.30000000006896</v>
      </c>
      <c r="B6065">
        <v>366404.185558689</v>
      </c>
    </row>
    <row r="6066" spans="1:2" x14ac:dyDescent="0.2">
      <c r="A6066">
        <v>606.40000000006899</v>
      </c>
      <c r="B6066">
        <v>366474.34333593998</v>
      </c>
    </row>
    <row r="6067" spans="1:2" x14ac:dyDescent="0.2">
      <c r="A6067">
        <v>606.50000000006901</v>
      </c>
      <c r="B6067">
        <v>366643.04873611301</v>
      </c>
    </row>
    <row r="6068" spans="1:2" x14ac:dyDescent="0.2">
      <c r="A6068">
        <v>606.60000000006903</v>
      </c>
      <c r="B6068">
        <v>366725.89684761199</v>
      </c>
    </row>
    <row r="6069" spans="1:2" x14ac:dyDescent="0.2">
      <c r="A6069">
        <v>606.70000000006905</v>
      </c>
      <c r="B6069">
        <v>366872.940098194</v>
      </c>
    </row>
    <row r="6070" spans="1:2" x14ac:dyDescent="0.2">
      <c r="A6070">
        <v>606.80000000006896</v>
      </c>
      <c r="B6070">
        <v>367024.46577087097</v>
      </c>
    </row>
    <row r="6071" spans="1:2" x14ac:dyDescent="0.2">
      <c r="A6071">
        <v>606.90000000006899</v>
      </c>
      <c r="B6071">
        <v>367102.45424066199</v>
      </c>
    </row>
    <row r="6072" spans="1:2" x14ac:dyDescent="0.2">
      <c r="A6072">
        <v>607.00000000006901</v>
      </c>
      <c r="B6072">
        <v>367215.91696248401</v>
      </c>
    </row>
    <row r="6073" spans="1:2" x14ac:dyDescent="0.2">
      <c r="A6073">
        <v>607.10000000006903</v>
      </c>
      <c r="B6073">
        <v>367330.13031515101</v>
      </c>
    </row>
    <row r="6074" spans="1:2" x14ac:dyDescent="0.2">
      <c r="A6074">
        <v>607.20000000006905</v>
      </c>
      <c r="B6074">
        <v>367501.70028060098</v>
      </c>
    </row>
    <row r="6075" spans="1:2" x14ac:dyDescent="0.2">
      <c r="A6075">
        <v>607.30000000006896</v>
      </c>
      <c r="B6075">
        <v>367579.44974005403</v>
      </c>
    </row>
    <row r="6076" spans="1:2" x14ac:dyDescent="0.2">
      <c r="A6076">
        <v>607.40000000006899</v>
      </c>
      <c r="B6076">
        <v>367702.10731881898</v>
      </c>
    </row>
    <row r="6077" spans="1:2" x14ac:dyDescent="0.2">
      <c r="A6077">
        <v>607.50000000006901</v>
      </c>
      <c r="B6077">
        <v>367888.60713397298</v>
      </c>
    </row>
    <row r="6078" spans="1:2" x14ac:dyDescent="0.2">
      <c r="A6078">
        <v>607.60000000006903</v>
      </c>
      <c r="B6078">
        <v>367949.517682762</v>
      </c>
    </row>
    <row r="6079" spans="1:2" x14ac:dyDescent="0.2">
      <c r="A6079">
        <v>607.70000000006905</v>
      </c>
      <c r="B6079">
        <v>368051.51216045901</v>
      </c>
    </row>
    <row r="6080" spans="1:2" x14ac:dyDescent="0.2">
      <c r="A6080">
        <v>607.80000000006896</v>
      </c>
      <c r="B6080">
        <v>368221.39258451603</v>
      </c>
    </row>
    <row r="6081" spans="1:2" x14ac:dyDescent="0.2">
      <c r="A6081">
        <v>607.90000000006899</v>
      </c>
      <c r="B6081">
        <v>368369.718885543</v>
      </c>
    </row>
    <row r="6082" spans="1:2" x14ac:dyDescent="0.2">
      <c r="A6082">
        <v>608.00000000006901</v>
      </c>
      <c r="B6082">
        <v>368454.462241153</v>
      </c>
    </row>
    <row r="6083" spans="1:2" x14ac:dyDescent="0.2">
      <c r="A6083">
        <v>608.10000000006903</v>
      </c>
      <c r="B6083">
        <v>368620.255492075</v>
      </c>
    </row>
    <row r="6084" spans="1:2" x14ac:dyDescent="0.2">
      <c r="A6084">
        <v>608.20000000006905</v>
      </c>
      <c r="B6084">
        <v>368642.78751658899</v>
      </c>
    </row>
    <row r="6085" spans="1:2" x14ac:dyDescent="0.2">
      <c r="A6085">
        <v>608.30000000006896</v>
      </c>
      <c r="B6085">
        <v>368832.67603218002</v>
      </c>
    </row>
    <row r="6086" spans="1:2" x14ac:dyDescent="0.2">
      <c r="A6086">
        <v>608.40000000006899</v>
      </c>
      <c r="B6086">
        <v>368971.84866194997</v>
      </c>
    </row>
    <row r="6087" spans="1:2" x14ac:dyDescent="0.2">
      <c r="A6087">
        <v>608.50000000006901</v>
      </c>
      <c r="B6087">
        <v>369012.67472549801</v>
      </c>
    </row>
    <row r="6088" spans="1:2" x14ac:dyDescent="0.2">
      <c r="A6088">
        <v>608.60000000006903</v>
      </c>
      <c r="B6088">
        <v>369151.27882255201</v>
      </c>
    </row>
    <row r="6089" spans="1:2" x14ac:dyDescent="0.2">
      <c r="A6089">
        <v>608.70000000006905</v>
      </c>
      <c r="B6089">
        <v>369338.45269939001</v>
      </c>
    </row>
    <row r="6090" spans="1:2" x14ac:dyDescent="0.2">
      <c r="A6090">
        <v>608.80000000006896</v>
      </c>
      <c r="B6090">
        <v>369392.13377983298</v>
      </c>
    </row>
    <row r="6091" spans="1:2" x14ac:dyDescent="0.2">
      <c r="A6091">
        <v>608.90000000006899</v>
      </c>
      <c r="B6091">
        <v>369580.429157648</v>
      </c>
    </row>
    <row r="6092" spans="1:2" x14ac:dyDescent="0.2">
      <c r="A6092">
        <v>609.00000000006901</v>
      </c>
      <c r="B6092">
        <v>369706.55070311</v>
      </c>
    </row>
    <row r="6093" spans="1:2" x14ac:dyDescent="0.2">
      <c r="A6093">
        <v>609.10000000006903</v>
      </c>
      <c r="B6093">
        <v>369772.12949289201</v>
      </c>
    </row>
    <row r="6094" spans="1:2" x14ac:dyDescent="0.2">
      <c r="A6094">
        <v>609.20000000006996</v>
      </c>
      <c r="B6094">
        <v>369953.23941069498</v>
      </c>
    </row>
    <row r="6095" spans="1:2" x14ac:dyDescent="0.2">
      <c r="A6095">
        <v>609.30000000006999</v>
      </c>
      <c r="B6095">
        <v>370059.00888578303</v>
      </c>
    </row>
    <row r="6096" spans="1:2" x14ac:dyDescent="0.2">
      <c r="A6096">
        <v>609.40000000007001</v>
      </c>
      <c r="B6096">
        <v>370190.473172914</v>
      </c>
    </row>
    <row r="6097" spans="1:2" x14ac:dyDescent="0.2">
      <c r="A6097">
        <v>609.50000000007003</v>
      </c>
      <c r="B6097">
        <v>370317.992125805</v>
      </c>
    </row>
    <row r="6098" spans="1:2" x14ac:dyDescent="0.2">
      <c r="A6098">
        <v>609.60000000007005</v>
      </c>
      <c r="B6098">
        <v>370347.16928729299</v>
      </c>
    </row>
    <row r="6099" spans="1:2" x14ac:dyDescent="0.2">
      <c r="A6099">
        <v>609.70000000006996</v>
      </c>
      <c r="B6099">
        <v>370520.60106715403</v>
      </c>
    </row>
    <row r="6100" spans="1:2" x14ac:dyDescent="0.2">
      <c r="A6100">
        <v>609.80000000006999</v>
      </c>
      <c r="B6100">
        <v>370664.40109574201</v>
      </c>
    </row>
    <row r="6101" spans="1:2" x14ac:dyDescent="0.2">
      <c r="A6101">
        <v>609.90000000007001</v>
      </c>
      <c r="B6101">
        <v>370780.23562636302</v>
      </c>
    </row>
    <row r="6102" spans="1:2" x14ac:dyDescent="0.2">
      <c r="A6102">
        <v>610.00000000007003</v>
      </c>
      <c r="B6102">
        <v>370865.45435476699</v>
      </c>
    </row>
    <row r="6103" spans="1:2" x14ac:dyDescent="0.2">
      <c r="A6103">
        <v>610.10000000007005</v>
      </c>
      <c r="B6103">
        <v>371004.570084373</v>
      </c>
    </row>
    <row r="6104" spans="1:2" x14ac:dyDescent="0.2">
      <c r="A6104">
        <v>610.20000000006996</v>
      </c>
      <c r="B6104">
        <v>371167.58585372899</v>
      </c>
    </row>
    <row r="6105" spans="1:2" x14ac:dyDescent="0.2">
      <c r="A6105">
        <v>610.30000000006999</v>
      </c>
      <c r="B6105">
        <v>371268.783980618</v>
      </c>
    </row>
    <row r="6106" spans="1:2" x14ac:dyDescent="0.2">
      <c r="A6106">
        <v>610.40000000007001</v>
      </c>
      <c r="B6106">
        <v>371377.27715876902</v>
      </c>
    </row>
    <row r="6107" spans="1:2" x14ac:dyDescent="0.2">
      <c r="A6107">
        <v>610.50000000007003</v>
      </c>
      <c r="B6107">
        <v>371537.68848622101</v>
      </c>
    </row>
    <row r="6108" spans="1:2" x14ac:dyDescent="0.2">
      <c r="A6108">
        <v>610.60000000007005</v>
      </c>
      <c r="B6108">
        <v>371601.38039617299</v>
      </c>
    </row>
    <row r="6109" spans="1:2" x14ac:dyDescent="0.2">
      <c r="A6109">
        <v>610.70000000006996</v>
      </c>
      <c r="B6109">
        <v>371724.52029861702</v>
      </c>
    </row>
    <row r="6110" spans="1:2" x14ac:dyDescent="0.2">
      <c r="A6110">
        <v>610.80000000006999</v>
      </c>
      <c r="B6110">
        <v>371836.56741773401</v>
      </c>
    </row>
    <row r="6111" spans="1:2" x14ac:dyDescent="0.2">
      <c r="A6111">
        <v>610.90000000007001</v>
      </c>
      <c r="B6111">
        <v>371962.603194736</v>
      </c>
    </row>
    <row r="6112" spans="1:2" x14ac:dyDescent="0.2">
      <c r="A6112">
        <v>611.00000000007003</v>
      </c>
      <c r="B6112">
        <v>372060.42239343002</v>
      </c>
    </row>
    <row r="6113" spans="1:2" x14ac:dyDescent="0.2">
      <c r="A6113">
        <v>611.10000000007005</v>
      </c>
      <c r="B6113">
        <v>372241.13263836899</v>
      </c>
    </row>
    <row r="6114" spans="1:2" x14ac:dyDescent="0.2">
      <c r="A6114">
        <v>611.20000000006996</v>
      </c>
      <c r="B6114">
        <v>372369.92732636398</v>
      </c>
    </row>
    <row r="6115" spans="1:2" x14ac:dyDescent="0.2">
      <c r="A6115">
        <v>611.30000000006999</v>
      </c>
      <c r="B6115">
        <v>372477.49411908898</v>
      </c>
    </row>
    <row r="6116" spans="1:2" x14ac:dyDescent="0.2">
      <c r="A6116">
        <v>611.40000000007001</v>
      </c>
      <c r="B6116">
        <v>372591.60907536797</v>
      </c>
    </row>
    <row r="6117" spans="1:2" x14ac:dyDescent="0.2">
      <c r="A6117">
        <v>611.50000000007003</v>
      </c>
      <c r="B6117">
        <v>372751.81591750402</v>
      </c>
    </row>
    <row r="6118" spans="1:2" x14ac:dyDescent="0.2">
      <c r="A6118">
        <v>611.60000000007005</v>
      </c>
      <c r="B6118">
        <v>372805.936481021</v>
      </c>
    </row>
    <row r="6119" spans="1:2" x14ac:dyDescent="0.2">
      <c r="A6119">
        <v>611.70000000006996</v>
      </c>
      <c r="B6119">
        <v>372952.480012813</v>
      </c>
    </row>
    <row r="6120" spans="1:2" x14ac:dyDescent="0.2">
      <c r="A6120">
        <v>611.80000000006999</v>
      </c>
      <c r="B6120">
        <v>373084.431279268</v>
      </c>
    </row>
    <row r="6121" spans="1:2" x14ac:dyDescent="0.2">
      <c r="A6121">
        <v>611.90000000007001</v>
      </c>
      <c r="B6121">
        <v>373188.23036346299</v>
      </c>
    </row>
    <row r="6122" spans="1:2" x14ac:dyDescent="0.2">
      <c r="A6122">
        <v>612.00000000007003</v>
      </c>
      <c r="B6122">
        <v>373368.20280275599</v>
      </c>
    </row>
    <row r="6123" spans="1:2" x14ac:dyDescent="0.2">
      <c r="A6123">
        <v>612.10000000007005</v>
      </c>
      <c r="B6123">
        <v>373429.049010441</v>
      </c>
    </row>
    <row r="6124" spans="1:2" x14ac:dyDescent="0.2">
      <c r="A6124">
        <v>612.20000000006996</v>
      </c>
      <c r="B6124">
        <v>373522.11307681899</v>
      </c>
    </row>
    <row r="6125" spans="1:2" x14ac:dyDescent="0.2">
      <c r="A6125">
        <v>612.30000000006999</v>
      </c>
      <c r="B6125">
        <v>373686.40222530201</v>
      </c>
    </row>
    <row r="6126" spans="1:2" x14ac:dyDescent="0.2">
      <c r="A6126">
        <v>612.40000000007001</v>
      </c>
      <c r="B6126">
        <v>373769.46715471899</v>
      </c>
    </row>
    <row r="6127" spans="1:2" x14ac:dyDescent="0.2">
      <c r="A6127">
        <v>612.50000000007003</v>
      </c>
      <c r="B6127">
        <v>373927.638976129</v>
      </c>
    </row>
    <row r="6128" spans="1:2" x14ac:dyDescent="0.2">
      <c r="A6128">
        <v>612.60000000007005</v>
      </c>
      <c r="B6128">
        <v>374052.00735457201</v>
      </c>
    </row>
    <row r="6129" spans="1:2" x14ac:dyDescent="0.2">
      <c r="A6129">
        <v>612.70000000006996</v>
      </c>
      <c r="B6129">
        <v>374209.66251095501</v>
      </c>
    </row>
    <row r="6130" spans="1:2" x14ac:dyDescent="0.2">
      <c r="A6130">
        <v>612.80000000006999</v>
      </c>
      <c r="B6130">
        <v>374312.13583395397</v>
      </c>
    </row>
    <row r="6131" spans="1:2" x14ac:dyDescent="0.2">
      <c r="A6131">
        <v>612.90000000007001</v>
      </c>
      <c r="B6131">
        <v>374385.46545936703</v>
      </c>
    </row>
    <row r="6132" spans="1:2" x14ac:dyDescent="0.2">
      <c r="A6132">
        <v>613.00000000007003</v>
      </c>
      <c r="B6132">
        <v>374565.82652796502</v>
      </c>
    </row>
    <row r="6133" spans="1:2" x14ac:dyDescent="0.2">
      <c r="A6133">
        <v>613.10000000007005</v>
      </c>
      <c r="B6133">
        <v>374682.25479245302</v>
      </c>
    </row>
    <row r="6134" spans="1:2" x14ac:dyDescent="0.2">
      <c r="A6134">
        <v>613.20000000006996</v>
      </c>
      <c r="B6134">
        <v>374821.80647108902</v>
      </c>
    </row>
    <row r="6135" spans="1:2" x14ac:dyDescent="0.2">
      <c r="A6135">
        <v>613.30000000006999</v>
      </c>
      <c r="B6135">
        <v>374921.79266643903</v>
      </c>
    </row>
    <row r="6136" spans="1:2" x14ac:dyDescent="0.2">
      <c r="A6136">
        <v>613.40000000007001</v>
      </c>
      <c r="B6136">
        <v>375015.54152728099</v>
      </c>
    </row>
    <row r="6137" spans="1:2" x14ac:dyDescent="0.2">
      <c r="A6137">
        <v>613.50000000007003</v>
      </c>
      <c r="B6137">
        <v>375178.90318371501</v>
      </c>
    </row>
    <row r="6138" spans="1:2" x14ac:dyDescent="0.2">
      <c r="A6138">
        <v>613.60000000007096</v>
      </c>
      <c r="B6138">
        <v>375314.66929780901</v>
      </c>
    </row>
    <row r="6139" spans="1:2" x14ac:dyDescent="0.2">
      <c r="A6139">
        <v>613.70000000007099</v>
      </c>
      <c r="B6139">
        <v>375381.06555801397</v>
      </c>
    </row>
    <row r="6140" spans="1:2" x14ac:dyDescent="0.2">
      <c r="A6140">
        <v>613.80000000007101</v>
      </c>
      <c r="B6140">
        <v>375529.16111559502</v>
      </c>
    </row>
    <row r="6141" spans="1:2" x14ac:dyDescent="0.2">
      <c r="A6141">
        <v>613.90000000007103</v>
      </c>
      <c r="B6141">
        <v>375695.416779263</v>
      </c>
    </row>
    <row r="6142" spans="1:2" x14ac:dyDescent="0.2">
      <c r="A6142">
        <v>614.00000000007105</v>
      </c>
      <c r="B6142">
        <v>375727.10714735399</v>
      </c>
    </row>
    <row r="6143" spans="1:2" x14ac:dyDescent="0.2">
      <c r="A6143">
        <v>614.10000000007096</v>
      </c>
      <c r="B6143">
        <v>375935.668797291</v>
      </c>
    </row>
    <row r="6144" spans="1:2" x14ac:dyDescent="0.2">
      <c r="A6144">
        <v>614.20000000007099</v>
      </c>
      <c r="B6144">
        <v>376032.107446465</v>
      </c>
    </row>
    <row r="6145" spans="1:2" x14ac:dyDescent="0.2">
      <c r="A6145">
        <v>614.30000000007101</v>
      </c>
      <c r="B6145">
        <v>376133.31702547899</v>
      </c>
    </row>
    <row r="6146" spans="1:2" x14ac:dyDescent="0.2">
      <c r="A6146">
        <v>614.40000000007103</v>
      </c>
      <c r="B6146">
        <v>376216.38397047197</v>
      </c>
    </row>
    <row r="6147" spans="1:2" x14ac:dyDescent="0.2">
      <c r="A6147">
        <v>614.50000000007105</v>
      </c>
      <c r="B6147">
        <v>376339.55099465599</v>
      </c>
    </row>
    <row r="6148" spans="1:2" x14ac:dyDescent="0.2">
      <c r="A6148">
        <v>614.60000000007096</v>
      </c>
      <c r="B6148">
        <v>376524.532732249</v>
      </c>
    </row>
    <row r="6149" spans="1:2" x14ac:dyDescent="0.2">
      <c r="A6149">
        <v>614.70000000007099</v>
      </c>
      <c r="B6149">
        <v>376667.50962066901</v>
      </c>
    </row>
    <row r="6150" spans="1:2" x14ac:dyDescent="0.2">
      <c r="A6150">
        <v>614.80000000007101</v>
      </c>
      <c r="B6150">
        <v>376775.00301854103</v>
      </c>
    </row>
    <row r="6151" spans="1:2" x14ac:dyDescent="0.2">
      <c r="A6151">
        <v>614.90000000007103</v>
      </c>
      <c r="B6151">
        <v>376911.55024674302</v>
      </c>
    </row>
    <row r="6152" spans="1:2" x14ac:dyDescent="0.2">
      <c r="A6152">
        <v>615.00000000007105</v>
      </c>
      <c r="B6152">
        <v>377012.67577714502</v>
      </c>
    </row>
    <row r="6153" spans="1:2" x14ac:dyDescent="0.2">
      <c r="A6153">
        <v>615.10000000007096</v>
      </c>
      <c r="B6153">
        <v>377130.18270598998</v>
      </c>
    </row>
    <row r="6154" spans="1:2" x14ac:dyDescent="0.2">
      <c r="A6154">
        <v>615.20000000007099</v>
      </c>
      <c r="B6154">
        <v>377288.13229677099</v>
      </c>
    </row>
    <row r="6155" spans="1:2" x14ac:dyDescent="0.2">
      <c r="A6155">
        <v>615.30000000007101</v>
      </c>
      <c r="B6155">
        <v>377392.97974642302</v>
      </c>
    </row>
    <row r="6156" spans="1:2" x14ac:dyDescent="0.2">
      <c r="A6156">
        <v>615.40000000007103</v>
      </c>
      <c r="B6156">
        <v>377443.23602034699</v>
      </c>
    </row>
    <row r="6157" spans="1:2" x14ac:dyDescent="0.2">
      <c r="A6157">
        <v>615.50000000007105</v>
      </c>
      <c r="B6157">
        <v>377636.39825827797</v>
      </c>
    </row>
    <row r="6158" spans="1:2" x14ac:dyDescent="0.2">
      <c r="A6158">
        <v>615.60000000007096</v>
      </c>
      <c r="B6158">
        <v>377703.436278774</v>
      </c>
    </row>
    <row r="6159" spans="1:2" x14ac:dyDescent="0.2">
      <c r="A6159">
        <v>615.70000000007099</v>
      </c>
      <c r="B6159">
        <v>377867.87979860202</v>
      </c>
    </row>
    <row r="6160" spans="1:2" x14ac:dyDescent="0.2">
      <c r="A6160">
        <v>615.80000000007101</v>
      </c>
      <c r="B6160">
        <v>377943.74667723698</v>
      </c>
    </row>
    <row r="6161" spans="1:2" x14ac:dyDescent="0.2">
      <c r="A6161">
        <v>615.90000000007103</v>
      </c>
      <c r="B6161">
        <v>378097.253785946</v>
      </c>
    </row>
    <row r="6162" spans="1:2" x14ac:dyDescent="0.2">
      <c r="A6162">
        <v>616.00000000007105</v>
      </c>
      <c r="B6162">
        <v>378175.71925912902</v>
      </c>
    </row>
    <row r="6163" spans="1:2" x14ac:dyDescent="0.2">
      <c r="A6163">
        <v>616.10000000007096</v>
      </c>
      <c r="B6163">
        <v>378356.31527681299</v>
      </c>
    </row>
    <row r="6164" spans="1:2" x14ac:dyDescent="0.2">
      <c r="A6164">
        <v>616.20000000007099</v>
      </c>
      <c r="B6164">
        <v>378429.05743822199</v>
      </c>
    </row>
    <row r="6165" spans="1:2" x14ac:dyDescent="0.2">
      <c r="A6165">
        <v>616.30000000007101</v>
      </c>
      <c r="B6165">
        <v>378615.02652335801</v>
      </c>
    </row>
    <row r="6166" spans="1:2" x14ac:dyDescent="0.2">
      <c r="A6166">
        <v>616.40000000007103</v>
      </c>
      <c r="B6166">
        <v>378694.97716381698</v>
      </c>
    </row>
    <row r="6167" spans="1:2" x14ac:dyDescent="0.2">
      <c r="A6167">
        <v>616.50000000007105</v>
      </c>
      <c r="B6167">
        <v>378791.19521128101</v>
      </c>
    </row>
    <row r="6168" spans="1:2" x14ac:dyDescent="0.2">
      <c r="A6168">
        <v>616.60000000007096</v>
      </c>
      <c r="B6168">
        <v>378994.29111511703</v>
      </c>
    </row>
    <row r="6169" spans="1:2" x14ac:dyDescent="0.2">
      <c r="A6169">
        <v>616.70000000007099</v>
      </c>
      <c r="B6169">
        <v>379131.37254551699</v>
      </c>
    </row>
    <row r="6170" spans="1:2" x14ac:dyDescent="0.2">
      <c r="A6170">
        <v>616.80000000007101</v>
      </c>
      <c r="B6170">
        <v>379205.77101451601</v>
      </c>
    </row>
    <row r="6171" spans="1:2" x14ac:dyDescent="0.2">
      <c r="A6171">
        <v>616.90000000007103</v>
      </c>
      <c r="B6171">
        <v>379367.31385950302</v>
      </c>
    </row>
    <row r="6172" spans="1:2" x14ac:dyDescent="0.2">
      <c r="A6172">
        <v>617.00000000007105</v>
      </c>
      <c r="B6172">
        <v>379478.01749489497</v>
      </c>
    </row>
    <row r="6173" spans="1:2" x14ac:dyDescent="0.2">
      <c r="A6173">
        <v>617.10000000007096</v>
      </c>
      <c r="B6173">
        <v>379604.438324049</v>
      </c>
    </row>
    <row r="6174" spans="1:2" x14ac:dyDescent="0.2">
      <c r="A6174">
        <v>617.20000000007099</v>
      </c>
      <c r="B6174">
        <v>379678.27667377499</v>
      </c>
    </row>
    <row r="6175" spans="1:2" x14ac:dyDescent="0.2">
      <c r="A6175">
        <v>617.30000000007101</v>
      </c>
      <c r="B6175">
        <v>379807.66022177303</v>
      </c>
    </row>
    <row r="6176" spans="1:2" x14ac:dyDescent="0.2">
      <c r="A6176">
        <v>617.40000000007103</v>
      </c>
      <c r="B6176">
        <v>379945.89165176102</v>
      </c>
    </row>
    <row r="6177" spans="1:2" x14ac:dyDescent="0.2">
      <c r="A6177">
        <v>617.50000000007105</v>
      </c>
      <c r="B6177">
        <v>380023.65242912603</v>
      </c>
    </row>
    <row r="6178" spans="1:2" x14ac:dyDescent="0.2">
      <c r="A6178">
        <v>617.60000000007096</v>
      </c>
      <c r="B6178">
        <v>380196.93188140303</v>
      </c>
    </row>
    <row r="6179" spans="1:2" x14ac:dyDescent="0.2">
      <c r="A6179">
        <v>617.70000000007099</v>
      </c>
      <c r="B6179">
        <v>380326.515689058</v>
      </c>
    </row>
    <row r="6180" spans="1:2" x14ac:dyDescent="0.2">
      <c r="A6180">
        <v>617.80000000007101</v>
      </c>
      <c r="B6180">
        <v>380414.632735288</v>
      </c>
    </row>
    <row r="6181" spans="1:2" x14ac:dyDescent="0.2">
      <c r="A6181">
        <v>617.90000000007103</v>
      </c>
      <c r="B6181">
        <v>380532.000248686</v>
      </c>
    </row>
    <row r="6182" spans="1:2" x14ac:dyDescent="0.2">
      <c r="A6182">
        <v>618.00000000007196</v>
      </c>
      <c r="B6182">
        <v>380691.29299930501</v>
      </c>
    </row>
    <row r="6183" spans="1:2" x14ac:dyDescent="0.2">
      <c r="A6183">
        <v>618.10000000007199</v>
      </c>
      <c r="B6183">
        <v>380781.45712692</v>
      </c>
    </row>
    <row r="6184" spans="1:2" x14ac:dyDescent="0.2">
      <c r="A6184">
        <v>618.20000000007201</v>
      </c>
      <c r="B6184">
        <v>380908.97331626603</v>
      </c>
    </row>
    <row r="6185" spans="1:2" x14ac:dyDescent="0.2">
      <c r="A6185">
        <v>618.30000000007203</v>
      </c>
      <c r="B6185">
        <v>381014.74470738898</v>
      </c>
    </row>
    <row r="6186" spans="1:2" x14ac:dyDescent="0.2">
      <c r="A6186">
        <v>618.40000000007205</v>
      </c>
      <c r="B6186">
        <v>381145.530333545</v>
      </c>
    </row>
    <row r="6187" spans="1:2" x14ac:dyDescent="0.2">
      <c r="A6187">
        <v>618.50000000007196</v>
      </c>
      <c r="B6187">
        <v>381297.10533967102</v>
      </c>
    </row>
    <row r="6188" spans="1:2" x14ac:dyDescent="0.2">
      <c r="A6188">
        <v>618.60000000007199</v>
      </c>
      <c r="B6188">
        <v>381420.08814434498</v>
      </c>
    </row>
    <row r="6189" spans="1:2" x14ac:dyDescent="0.2">
      <c r="A6189">
        <v>618.70000000007201</v>
      </c>
      <c r="B6189">
        <v>381530.84119898401</v>
      </c>
    </row>
    <row r="6190" spans="1:2" x14ac:dyDescent="0.2">
      <c r="A6190">
        <v>618.80000000007203</v>
      </c>
      <c r="B6190">
        <v>381687.93222715298</v>
      </c>
    </row>
    <row r="6191" spans="1:2" x14ac:dyDescent="0.2">
      <c r="A6191">
        <v>618.90000000007205</v>
      </c>
      <c r="B6191">
        <v>381812.30656812602</v>
      </c>
    </row>
    <row r="6192" spans="1:2" x14ac:dyDescent="0.2">
      <c r="A6192">
        <v>619.00000000007196</v>
      </c>
      <c r="B6192">
        <v>381913.01517560403</v>
      </c>
    </row>
    <row r="6193" spans="1:2" x14ac:dyDescent="0.2">
      <c r="A6193">
        <v>619.10000000007199</v>
      </c>
      <c r="B6193">
        <v>382008.70499924402</v>
      </c>
    </row>
    <row r="6194" spans="1:2" x14ac:dyDescent="0.2">
      <c r="A6194">
        <v>619.20000000007201</v>
      </c>
      <c r="B6194">
        <v>382179.85460563598</v>
      </c>
    </row>
    <row r="6195" spans="1:2" x14ac:dyDescent="0.2">
      <c r="A6195">
        <v>619.30000000007203</v>
      </c>
      <c r="B6195">
        <v>382249.40726607502</v>
      </c>
    </row>
    <row r="6196" spans="1:2" x14ac:dyDescent="0.2">
      <c r="A6196">
        <v>619.40000000007205</v>
      </c>
      <c r="B6196">
        <v>382412.71056439599</v>
      </c>
    </row>
    <row r="6197" spans="1:2" x14ac:dyDescent="0.2">
      <c r="A6197">
        <v>619.50000000007196</v>
      </c>
      <c r="B6197">
        <v>382501.52470150602</v>
      </c>
    </row>
    <row r="6198" spans="1:2" x14ac:dyDescent="0.2">
      <c r="A6198">
        <v>619.60000000007199</v>
      </c>
      <c r="B6198">
        <v>382694.74400400301</v>
      </c>
    </row>
    <row r="6199" spans="1:2" x14ac:dyDescent="0.2">
      <c r="A6199">
        <v>619.70000000007201</v>
      </c>
      <c r="B6199">
        <v>382829.38012515398</v>
      </c>
    </row>
    <row r="6200" spans="1:2" x14ac:dyDescent="0.2">
      <c r="A6200">
        <v>619.80000000007203</v>
      </c>
      <c r="B6200">
        <v>382883.63326690899</v>
      </c>
    </row>
    <row r="6201" spans="1:2" x14ac:dyDescent="0.2">
      <c r="A6201">
        <v>619.90000000007205</v>
      </c>
      <c r="B6201">
        <v>382998.975263345</v>
      </c>
    </row>
    <row r="6202" spans="1:2" x14ac:dyDescent="0.2">
      <c r="A6202">
        <v>620.00000000007196</v>
      </c>
      <c r="B6202">
        <v>383202.17854757397</v>
      </c>
    </row>
    <row r="6203" spans="1:2" x14ac:dyDescent="0.2">
      <c r="A6203">
        <v>620.10000000007199</v>
      </c>
      <c r="B6203">
        <v>383259.78191298002</v>
      </c>
    </row>
    <row r="6204" spans="1:2" x14ac:dyDescent="0.2">
      <c r="A6204">
        <v>620.20000000007201</v>
      </c>
      <c r="B6204">
        <v>383406.13377711602</v>
      </c>
    </row>
    <row r="6205" spans="1:2" x14ac:dyDescent="0.2">
      <c r="A6205">
        <v>620.30000000007203</v>
      </c>
      <c r="B6205">
        <v>383521.969497004</v>
      </c>
    </row>
    <row r="6206" spans="1:2" x14ac:dyDescent="0.2">
      <c r="A6206">
        <v>620.40000000007205</v>
      </c>
      <c r="B6206">
        <v>383649.31274116097</v>
      </c>
    </row>
    <row r="6207" spans="1:2" x14ac:dyDescent="0.2">
      <c r="A6207">
        <v>620.50000000007196</v>
      </c>
      <c r="B6207">
        <v>383803.87137572299</v>
      </c>
    </row>
    <row r="6208" spans="1:2" x14ac:dyDescent="0.2">
      <c r="A6208">
        <v>620.60000000007199</v>
      </c>
      <c r="B6208">
        <v>383944.42547004798</v>
      </c>
    </row>
    <row r="6209" spans="1:2" x14ac:dyDescent="0.2">
      <c r="A6209">
        <v>620.70000000007201</v>
      </c>
      <c r="B6209">
        <v>383984.99691291101</v>
      </c>
    </row>
    <row r="6210" spans="1:2" x14ac:dyDescent="0.2">
      <c r="A6210">
        <v>620.80000000007203</v>
      </c>
      <c r="B6210">
        <v>384162.67834354303</v>
      </c>
    </row>
    <row r="6211" spans="1:2" x14ac:dyDescent="0.2">
      <c r="A6211">
        <v>620.90000000007205</v>
      </c>
      <c r="B6211">
        <v>384298.68811301101</v>
      </c>
    </row>
    <row r="6212" spans="1:2" x14ac:dyDescent="0.2">
      <c r="A6212">
        <v>621.00000000007196</v>
      </c>
      <c r="B6212">
        <v>384395.54584515397</v>
      </c>
    </row>
    <row r="6213" spans="1:2" x14ac:dyDescent="0.2">
      <c r="A6213">
        <v>621.10000000007199</v>
      </c>
      <c r="B6213">
        <v>384496.63406573801</v>
      </c>
    </row>
    <row r="6214" spans="1:2" x14ac:dyDescent="0.2">
      <c r="A6214">
        <v>621.20000000007201</v>
      </c>
      <c r="B6214">
        <v>384676.98500256898</v>
      </c>
    </row>
    <row r="6215" spans="1:2" x14ac:dyDescent="0.2">
      <c r="A6215">
        <v>621.30000000007203</v>
      </c>
      <c r="B6215">
        <v>384727.49100047199</v>
      </c>
    </row>
    <row r="6216" spans="1:2" x14ac:dyDescent="0.2">
      <c r="A6216">
        <v>621.40000000007205</v>
      </c>
      <c r="B6216">
        <v>384906.46898952802</v>
      </c>
    </row>
    <row r="6217" spans="1:2" x14ac:dyDescent="0.2">
      <c r="A6217">
        <v>621.50000000007196</v>
      </c>
      <c r="B6217">
        <v>384982.97063408798</v>
      </c>
    </row>
    <row r="6218" spans="1:2" x14ac:dyDescent="0.2">
      <c r="A6218">
        <v>621.60000000007199</v>
      </c>
      <c r="B6218">
        <v>385134.38072892302</v>
      </c>
    </row>
    <row r="6219" spans="1:2" x14ac:dyDescent="0.2">
      <c r="A6219">
        <v>621.70000000007201</v>
      </c>
      <c r="B6219">
        <v>385267.67733578401</v>
      </c>
    </row>
    <row r="6220" spans="1:2" x14ac:dyDescent="0.2">
      <c r="A6220">
        <v>621.80000000007203</v>
      </c>
      <c r="B6220">
        <v>385347.40936552302</v>
      </c>
    </row>
    <row r="6221" spans="1:2" x14ac:dyDescent="0.2">
      <c r="A6221">
        <v>621.90000000007205</v>
      </c>
      <c r="B6221">
        <v>385560.98066973401</v>
      </c>
    </row>
    <row r="6222" spans="1:2" x14ac:dyDescent="0.2">
      <c r="A6222">
        <v>622.00000000007196</v>
      </c>
      <c r="B6222">
        <v>385687.57370558602</v>
      </c>
    </row>
    <row r="6223" spans="1:2" x14ac:dyDescent="0.2">
      <c r="A6223">
        <v>622.10000000007199</v>
      </c>
      <c r="B6223">
        <v>385729.15161904402</v>
      </c>
    </row>
    <row r="6224" spans="1:2" x14ac:dyDescent="0.2">
      <c r="A6224">
        <v>622.20000000007201</v>
      </c>
      <c r="B6224">
        <v>385933.36102721101</v>
      </c>
    </row>
    <row r="6225" spans="1:2" x14ac:dyDescent="0.2">
      <c r="A6225">
        <v>622.30000000007203</v>
      </c>
      <c r="B6225">
        <v>386059.27857762499</v>
      </c>
    </row>
    <row r="6226" spans="1:2" x14ac:dyDescent="0.2">
      <c r="A6226">
        <v>622.40000000007296</v>
      </c>
      <c r="B6226">
        <v>386183.28332346998</v>
      </c>
    </row>
    <row r="6227" spans="1:2" x14ac:dyDescent="0.2">
      <c r="A6227">
        <v>622.50000000007299</v>
      </c>
      <c r="B6227">
        <v>386270.08547628298</v>
      </c>
    </row>
    <row r="6228" spans="1:2" x14ac:dyDescent="0.2">
      <c r="A6228">
        <v>622.60000000007301</v>
      </c>
      <c r="B6228">
        <v>386393.04523505399</v>
      </c>
    </row>
    <row r="6229" spans="1:2" x14ac:dyDescent="0.2">
      <c r="A6229">
        <v>622.70000000007303</v>
      </c>
      <c r="B6229">
        <v>386482.23457828601</v>
      </c>
    </row>
    <row r="6230" spans="1:2" x14ac:dyDescent="0.2">
      <c r="A6230">
        <v>622.80000000007306</v>
      </c>
      <c r="B6230">
        <v>386598.679745014</v>
      </c>
    </row>
    <row r="6231" spans="1:2" x14ac:dyDescent="0.2">
      <c r="A6231">
        <v>622.90000000007296</v>
      </c>
      <c r="B6231">
        <v>386727.10791676003</v>
      </c>
    </row>
    <row r="6232" spans="1:2" x14ac:dyDescent="0.2">
      <c r="A6232">
        <v>623.00000000007299</v>
      </c>
      <c r="B6232">
        <v>386894.69331265002</v>
      </c>
    </row>
    <row r="6233" spans="1:2" x14ac:dyDescent="0.2">
      <c r="A6233">
        <v>623.10000000007301</v>
      </c>
      <c r="B6233">
        <v>387040.084516601</v>
      </c>
    </row>
    <row r="6234" spans="1:2" x14ac:dyDescent="0.2">
      <c r="A6234">
        <v>623.20000000007303</v>
      </c>
      <c r="B6234">
        <v>387152.78771154297</v>
      </c>
    </row>
    <row r="6235" spans="1:2" x14ac:dyDescent="0.2">
      <c r="A6235">
        <v>623.30000000007306</v>
      </c>
      <c r="B6235">
        <v>387225.18776379601</v>
      </c>
    </row>
    <row r="6236" spans="1:2" x14ac:dyDescent="0.2">
      <c r="A6236">
        <v>623.40000000007296</v>
      </c>
      <c r="B6236">
        <v>387351.47059116099</v>
      </c>
    </row>
    <row r="6237" spans="1:2" x14ac:dyDescent="0.2">
      <c r="A6237">
        <v>623.50000000007299</v>
      </c>
      <c r="B6237">
        <v>387522.45408075699</v>
      </c>
    </row>
    <row r="6238" spans="1:2" x14ac:dyDescent="0.2">
      <c r="A6238">
        <v>623.60000000007301</v>
      </c>
      <c r="B6238">
        <v>387617.27168544201</v>
      </c>
    </row>
    <row r="6239" spans="1:2" x14ac:dyDescent="0.2">
      <c r="A6239">
        <v>623.70000000007303</v>
      </c>
      <c r="B6239">
        <v>387738.8177439</v>
      </c>
    </row>
    <row r="6240" spans="1:2" x14ac:dyDescent="0.2">
      <c r="A6240">
        <v>623.80000000007306</v>
      </c>
      <c r="B6240">
        <v>387845.851079227</v>
      </c>
    </row>
    <row r="6241" spans="1:2" x14ac:dyDescent="0.2">
      <c r="A6241">
        <v>623.90000000007296</v>
      </c>
      <c r="B6241">
        <v>387975.62761840399</v>
      </c>
    </row>
    <row r="6242" spans="1:2" x14ac:dyDescent="0.2">
      <c r="A6242">
        <v>624.00000000007299</v>
      </c>
      <c r="B6242">
        <v>388106.58588857698</v>
      </c>
    </row>
    <row r="6243" spans="1:2" x14ac:dyDescent="0.2">
      <c r="A6243">
        <v>624.10000000007301</v>
      </c>
      <c r="B6243">
        <v>388260.58242521097</v>
      </c>
    </row>
    <row r="6244" spans="1:2" x14ac:dyDescent="0.2">
      <c r="A6244">
        <v>624.20000000007303</v>
      </c>
      <c r="B6244">
        <v>388331.88149770099</v>
      </c>
    </row>
    <row r="6245" spans="1:2" x14ac:dyDescent="0.2">
      <c r="A6245">
        <v>624.30000000007306</v>
      </c>
      <c r="B6245">
        <v>388454.92691051599</v>
      </c>
    </row>
    <row r="6246" spans="1:2" x14ac:dyDescent="0.2">
      <c r="A6246">
        <v>624.40000000007296</v>
      </c>
      <c r="B6246">
        <v>388636.16411971702</v>
      </c>
    </row>
    <row r="6247" spans="1:2" x14ac:dyDescent="0.2">
      <c r="A6247">
        <v>624.50000000007299</v>
      </c>
      <c r="B6247">
        <v>388795.78976122203</v>
      </c>
    </row>
    <row r="6248" spans="1:2" x14ac:dyDescent="0.2">
      <c r="A6248">
        <v>624.60000000007301</v>
      </c>
      <c r="B6248">
        <v>388897.02714769199</v>
      </c>
    </row>
    <row r="6249" spans="1:2" x14ac:dyDescent="0.2">
      <c r="A6249">
        <v>624.70000000007303</v>
      </c>
      <c r="B6249">
        <v>388962.72542890202</v>
      </c>
    </row>
    <row r="6250" spans="1:2" x14ac:dyDescent="0.2">
      <c r="A6250">
        <v>624.80000000007306</v>
      </c>
      <c r="B6250">
        <v>389099.14070827898</v>
      </c>
    </row>
    <row r="6251" spans="1:2" x14ac:dyDescent="0.2">
      <c r="A6251">
        <v>624.90000000007296</v>
      </c>
      <c r="B6251">
        <v>389242.56875169801</v>
      </c>
    </row>
    <row r="6252" spans="1:2" x14ac:dyDescent="0.2">
      <c r="A6252">
        <v>625.00000000007299</v>
      </c>
      <c r="B6252">
        <v>389391.17105628701</v>
      </c>
    </row>
    <row r="6253" spans="1:2" x14ac:dyDescent="0.2">
      <c r="A6253">
        <v>625.10000000007301</v>
      </c>
      <c r="B6253">
        <v>389549.90871313098</v>
      </c>
    </row>
    <row r="6254" spans="1:2" x14ac:dyDescent="0.2">
      <c r="A6254">
        <v>625.20000000007303</v>
      </c>
      <c r="B6254">
        <v>389627.03534682601</v>
      </c>
    </row>
    <row r="6255" spans="1:2" x14ac:dyDescent="0.2">
      <c r="A6255">
        <v>625.30000000007306</v>
      </c>
      <c r="B6255">
        <v>389735.68331298401</v>
      </c>
    </row>
    <row r="6256" spans="1:2" x14ac:dyDescent="0.2">
      <c r="A6256">
        <v>625.40000000007296</v>
      </c>
      <c r="B6256">
        <v>389859.341700071</v>
      </c>
    </row>
    <row r="6257" spans="1:2" x14ac:dyDescent="0.2">
      <c r="A6257">
        <v>625.50000000007299</v>
      </c>
      <c r="B6257">
        <v>389954.001731169</v>
      </c>
    </row>
    <row r="6258" spans="1:2" x14ac:dyDescent="0.2">
      <c r="A6258">
        <v>625.60000000007301</v>
      </c>
      <c r="B6258">
        <v>390167.90093263303</v>
      </c>
    </row>
    <row r="6259" spans="1:2" x14ac:dyDescent="0.2">
      <c r="A6259">
        <v>625.70000000007303</v>
      </c>
      <c r="B6259">
        <v>390229.285157145</v>
      </c>
    </row>
    <row r="6260" spans="1:2" x14ac:dyDescent="0.2">
      <c r="A6260">
        <v>625.80000000007306</v>
      </c>
      <c r="B6260">
        <v>390346.87352550798</v>
      </c>
    </row>
    <row r="6261" spans="1:2" x14ac:dyDescent="0.2">
      <c r="A6261">
        <v>625.90000000007296</v>
      </c>
      <c r="B6261">
        <v>390470.71918188903</v>
      </c>
    </row>
    <row r="6262" spans="1:2" x14ac:dyDescent="0.2">
      <c r="A6262">
        <v>626.00000000007299</v>
      </c>
      <c r="B6262">
        <v>390636.62497815199</v>
      </c>
    </row>
    <row r="6263" spans="1:2" x14ac:dyDescent="0.2">
      <c r="A6263">
        <v>626.10000000007301</v>
      </c>
      <c r="B6263">
        <v>390768.92609590001</v>
      </c>
    </row>
    <row r="6264" spans="1:2" x14ac:dyDescent="0.2">
      <c r="A6264">
        <v>626.20000000007303</v>
      </c>
      <c r="B6264">
        <v>390880.958409263</v>
      </c>
    </row>
    <row r="6265" spans="1:2" x14ac:dyDescent="0.2">
      <c r="A6265">
        <v>626.30000000007306</v>
      </c>
      <c r="B6265">
        <v>391007.354871494</v>
      </c>
    </row>
    <row r="6266" spans="1:2" x14ac:dyDescent="0.2">
      <c r="A6266">
        <v>626.40000000007296</v>
      </c>
      <c r="B6266">
        <v>391166.391551218</v>
      </c>
    </row>
    <row r="6267" spans="1:2" x14ac:dyDescent="0.2">
      <c r="A6267">
        <v>626.50000000007299</v>
      </c>
      <c r="B6267">
        <v>391256.37287961203</v>
      </c>
    </row>
    <row r="6268" spans="1:2" x14ac:dyDescent="0.2">
      <c r="A6268">
        <v>626.60000000007301</v>
      </c>
      <c r="B6268">
        <v>391370.92509639799</v>
      </c>
    </row>
    <row r="6269" spans="1:2" x14ac:dyDescent="0.2">
      <c r="A6269">
        <v>626.70000000007303</v>
      </c>
      <c r="B6269">
        <v>391546.21148410602</v>
      </c>
    </row>
    <row r="6270" spans="1:2" x14ac:dyDescent="0.2">
      <c r="A6270">
        <v>626.80000000007396</v>
      </c>
      <c r="B6270">
        <v>391617.75209783902</v>
      </c>
    </row>
    <row r="6271" spans="1:2" x14ac:dyDescent="0.2">
      <c r="A6271">
        <v>626.90000000007399</v>
      </c>
      <c r="B6271">
        <v>391742.11529111699</v>
      </c>
    </row>
    <row r="6272" spans="1:2" x14ac:dyDescent="0.2">
      <c r="A6272">
        <v>627.00000000007401</v>
      </c>
      <c r="B6272">
        <v>391911.08752740303</v>
      </c>
    </row>
    <row r="6273" spans="1:2" x14ac:dyDescent="0.2">
      <c r="A6273">
        <v>627.10000000007403</v>
      </c>
      <c r="B6273">
        <v>391954.18217703199</v>
      </c>
    </row>
    <row r="6274" spans="1:2" x14ac:dyDescent="0.2">
      <c r="A6274">
        <v>627.20000000007406</v>
      </c>
      <c r="B6274">
        <v>392082.31994286203</v>
      </c>
    </row>
    <row r="6275" spans="1:2" x14ac:dyDescent="0.2">
      <c r="A6275">
        <v>627.30000000007396</v>
      </c>
      <c r="B6275">
        <v>392289.930940238</v>
      </c>
    </row>
    <row r="6276" spans="1:2" x14ac:dyDescent="0.2">
      <c r="A6276">
        <v>627.40000000007399</v>
      </c>
      <c r="B6276">
        <v>392414.63195351302</v>
      </c>
    </row>
    <row r="6277" spans="1:2" x14ac:dyDescent="0.2">
      <c r="A6277">
        <v>627.50000000007401</v>
      </c>
      <c r="B6277">
        <v>392510.63060052902</v>
      </c>
    </row>
    <row r="6278" spans="1:2" x14ac:dyDescent="0.2">
      <c r="A6278">
        <v>627.60000000007403</v>
      </c>
      <c r="B6278">
        <v>392651.79460484901</v>
      </c>
    </row>
    <row r="6279" spans="1:2" x14ac:dyDescent="0.2">
      <c r="A6279">
        <v>627.70000000007406</v>
      </c>
      <c r="B6279">
        <v>392745.46776118898</v>
      </c>
    </row>
    <row r="6280" spans="1:2" x14ac:dyDescent="0.2">
      <c r="A6280">
        <v>627.80000000007396</v>
      </c>
      <c r="B6280">
        <v>392854.76654840802</v>
      </c>
    </row>
    <row r="6281" spans="1:2" x14ac:dyDescent="0.2">
      <c r="A6281">
        <v>627.90000000007399</v>
      </c>
      <c r="B6281">
        <v>392989.87613009597</v>
      </c>
    </row>
    <row r="6282" spans="1:2" x14ac:dyDescent="0.2">
      <c r="A6282">
        <v>628.00000000007401</v>
      </c>
      <c r="B6282">
        <v>393109.83855286398</v>
      </c>
    </row>
    <row r="6283" spans="1:2" x14ac:dyDescent="0.2">
      <c r="A6283">
        <v>628.10000000007403</v>
      </c>
      <c r="B6283">
        <v>393206.52798926999</v>
      </c>
    </row>
    <row r="6284" spans="1:2" x14ac:dyDescent="0.2">
      <c r="A6284">
        <v>628.20000000007406</v>
      </c>
      <c r="B6284">
        <v>393340.236214109</v>
      </c>
    </row>
    <row r="6285" spans="1:2" x14ac:dyDescent="0.2">
      <c r="A6285">
        <v>628.30000000007396</v>
      </c>
      <c r="B6285">
        <v>393526.876205031</v>
      </c>
    </row>
    <row r="6286" spans="1:2" x14ac:dyDescent="0.2">
      <c r="A6286">
        <v>628.40000000007399</v>
      </c>
      <c r="B6286">
        <v>393644.27036170103</v>
      </c>
    </row>
    <row r="6287" spans="1:2" x14ac:dyDescent="0.2">
      <c r="A6287">
        <v>628.50000000007401</v>
      </c>
      <c r="B6287">
        <v>393736.584944117</v>
      </c>
    </row>
    <row r="6288" spans="1:2" x14ac:dyDescent="0.2">
      <c r="A6288">
        <v>628.60000000007403</v>
      </c>
      <c r="B6288">
        <v>393906.30911110499</v>
      </c>
    </row>
    <row r="6289" spans="1:2" x14ac:dyDescent="0.2">
      <c r="A6289">
        <v>628.70000000007406</v>
      </c>
      <c r="B6289">
        <v>394015.10786757799</v>
      </c>
    </row>
    <row r="6290" spans="1:2" x14ac:dyDescent="0.2">
      <c r="A6290">
        <v>628.80000000007396</v>
      </c>
      <c r="B6290">
        <v>394170.10467889602</v>
      </c>
    </row>
    <row r="6291" spans="1:2" x14ac:dyDescent="0.2">
      <c r="A6291">
        <v>628.90000000007399</v>
      </c>
      <c r="B6291">
        <v>394285.036663323</v>
      </c>
    </row>
    <row r="6292" spans="1:2" x14ac:dyDescent="0.2">
      <c r="A6292">
        <v>629.00000000007401</v>
      </c>
      <c r="B6292">
        <v>394359.47042169899</v>
      </c>
    </row>
    <row r="6293" spans="1:2" x14ac:dyDescent="0.2">
      <c r="A6293">
        <v>629.10000000007403</v>
      </c>
      <c r="B6293">
        <v>394534.18571956101</v>
      </c>
    </row>
    <row r="6294" spans="1:2" x14ac:dyDescent="0.2">
      <c r="A6294">
        <v>629.20000000007406</v>
      </c>
      <c r="B6294">
        <v>394600.160785663</v>
      </c>
    </row>
    <row r="6295" spans="1:2" x14ac:dyDescent="0.2">
      <c r="A6295">
        <v>629.30000000007396</v>
      </c>
      <c r="B6295">
        <v>394777.79807993502</v>
      </c>
    </row>
    <row r="6296" spans="1:2" x14ac:dyDescent="0.2">
      <c r="A6296">
        <v>629.40000000007399</v>
      </c>
      <c r="B6296">
        <v>394874.31270992698</v>
      </c>
    </row>
    <row r="6297" spans="1:2" x14ac:dyDescent="0.2">
      <c r="A6297">
        <v>629.50000000007401</v>
      </c>
      <c r="B6297">
        <v>394981.41368761798</v>
      </c>
    </row>
    <row r="6298" spans="1:2" x14ac:dyDescent="0.2">
      <c r="A6298">
        <v>629.60000000007403</v>
      </c>
      <c r="B6298">
        <v>395099.27799933997</v>
      </c>
    </row>
    <row r="6299" spans="1:2" x14ac:dyDescent="0.2">
      <c r="A6299">
        <v>629.70000000007406</v>
      </c>
      <c r="B6299">
        <v>395220.056069388</v>
      </c>
    </row>
    <row r="6300" spans="1:2" x14ac:dyDescent="0.2">
      <c r="A6300">
        <v>629.80000000007396</v>
      </c>
      <c r="B6300">
        <v>395404.49115743302</v>
      </c>
    </row>
    <row r="6301" spans="1:2" x14ac:dyDescent="0.2">
      <c r="A6301">
        <v>629.90000000007399</v>
      </c>
      <c r="B6301">
        <v>395486.25314845599</v>
      </c>
    </row>
    <row r="6302" spans="1:2" x14ac:dyDescent="0.2">
      <c r="A6302">
        <v>630.00000000007401</v>
      </c>
      <c r="B6302">
        <v>395610.61747536698</v>
      </c>
    </row>
    <row r="6303" spans="1:2" x14ac:dyDescent="0.2">
      <c r="A6303">
        <v>630.10000000007403</v>
      </c>
      <c r="B6303">
        <v>395809.35936842498</v>
      </c>
    </row>
    <row r="6304" spans="1:2" x14ac:dyDescent="0.2">
      <c r="A6304">
        <v>630.20000000007406</v>
      </c>
      <c r="B6304">
        <v>395936.11588778102</v>
      </c>
    </row>
    <row r="6305" spans="1:2" x14ac:dyDescent="0.2">
      <c r="A6305">
        <v>630.30000000007396</v>
      </c>
      <c r="B6305">
        <v>396019.60011787398</v>
      </c>
    </row>
    <row r="6306" spans="1:2" x14ac:dyDescent="0.2">
      <c r="A6306">
        <v>630.40000000007399</v>
      </c>
      <c r="B6306">
        <v>396148.09647965198</v>
      </c>
    </row>
    <row r="6307" spans="1:2" x14ac:dyDescent="0.2">
      <c r="A6307">
        <v>630.50000000007401</v>
      </c>
      <c r="B6307">
        <v>396291.68803237402</v>
      </c>
    </row>
    <row r="6308" spans="1:2" x14ac:dyDescent="0.2">
      <c r="A6308">
        <v>630.60000000007403</v>
      </c>
      <c r="B6308">
        <v>396381.58245526499</v>
      </c>
    </row>
    <row r="6309" spans="1:2" x14ac:dyDescent="0.2">
      <c r="A6309">
        <v>630.70000000007406</v>
      </c>
      <c r="B6309">
        <v>396570.79933378898</v>
      </c>
    </row>
    <row r="6310" spans="1:2" x14ac:dyDescent="0.2">
      <c r="A6310">
        <v>630.80000000007396</v>
      </c>
      <c r="B6310">
        <v>396607.69253170199</v>
      </c>
    </row>
    <row r="6311" spans="1:2" x14ac:dyDescent="0.2">
      <c r="A6311">
        <v>630.90000000007399</v>
      </c>
      <c r="B6311">
        <v>396805.74471053598</v>
      </c>
    </row>
    <row r="6312" spans="1:2" x14ac:dyDescent="0.2">
      <c r="A6312">
        <v>631.00000000007401</v>
      </c>
      <c r="B6312">
        <v>396884.59551902802</v>
      </c>
    </row>
    <row r="6313" spans="1:2" x14ac:dyDescent="0.2">
      <c r="A6313">
        <v>631.10000000007403</v>
      </c>
      <c r="B6313">
        <v>397054.48326996202</v>
      </c>
    </row>
    <row r="6314" spans="1:2" x14ac:dyDescent="0.2">
      <c r="A6314">
        <v>631.20000000007497</v>
      </c>
      <c r="B6314">
        <v>397162.17126143299</v>
      </c>
    </row>
    <row r="6315" spans="1:2" x14ac:dyDescent="0.2">
      <c r="A6315">
        <v>631.30000000007499</v>
      </c>
      <c r="B6315">
        <v>397251.43273732899</v>
      </c>
    </row>
    <row r="6316" spans="1:2" x14ac:dyDescent="0.2">
      <c r="A6316">
        <v>631.40000000007501</v>
      </c>
      <c r="B6316">
        <v>397383.01960297202</v>
      </c>
    </row>
    <row r="6317" spans="1:2" x14ac:dyDescent="0.2">
      <c r="A6317">
        <v>631.50000000007503</v>
      </c>
      <c r="B6317">
        <v>397526.60925446701</v>
      </c>
    </row>
    <row r="6318" spans="1:2" x14ac:dyDescent="0.2">
      <c r="A6318">
        <v>631.60000000007506</v>
      </c>
      <c r="B6318">
        <v>397668.733199479</v>
      </c>
    </row>
    <row r="6319" spans="1:2" x14ac:dyDescent="0.2">
      <c r="A6319">
        <v>631.70000000007497</v>
      </c>
      <c r="B6319">
        <v>397787.33364477998</v>
      </c>
    </row>
    <row r="6320" spans="1:2" x14ac:dyDescent="0.2">
      <c r="A6320">
        <v>631.80000000007499</v>
      </c>
      <c r="B6320">
        <v>397955.19478047697</v>
      </c>
    </row>
    <row r="6321" spans="1:2" x14ac:dyDescent="0.2">
      <c r="A6321">
        <v>631.90000000007501</v>
      </c>
      <c r="B6321">
        <v>398034.47798748798</v>
      </c>
    </row>
    <row r="6322" spans="1:2" x14ac:dyDescent="0.2">
      <c r="A6322">
        <v>632.00000000007503</v>
      </c>
      <c r="B6322">
        <v>398137.14118396299</v>
      </c>
    </row>
    <row r="6323" spans="1:2" x14ac:dyDescent="0.2">
      <c r="A6323">
        <v>632.10000000007506</v>
      </c>
      <c r="B6323">
        <v>398308.969366626</v>
      </c>
    </row>
    <row r="6324" spans="1:2" x14ac:dyDescent="0.2">
      <c r="A6324">
        <v>632.20000000007497</v>
      </c>
      <c r="B6324">
        <v>398457.48396955</v>
      </c>
    </row>
    <row r="6325" spans="1:2" x14ac:dyDescent="0.2">
      <c r="A6325">
        <v>632.30000000007499</v>
      </c>
      <c r="B6325">
        <v>398499.05198320601</v>
      </c>
    </row>
    <row r="6326" spans="1:2" x14ac:dyDescent="0.2">
      <c r="A6326">
        <v>632.40000000007501</v>
      </c>
      <c r="B6326">
        <v>398677.08140156697</v>
      </c>
    </row>
    <row r="6327" spans="1:2" x14ac:dyDescent="0.2">
      <c r="A6327">
        <v>632.50000000007503</v>
      </c>
      <c r="B6327">
        <v>398784.73210063099</v>
      </c>
    </row>
    <row r="6328" spans="1:2" x14ac:dyDescent="0.2">
      <c r="A6328">
        <v>632.60000000007506</v>
      </c>
      <c r="B6328">
        <v>398946.072499512</v>
      </c>
    </row>
    <row r="6329" spans="1:2" x14ac:dyDescent="0.2">
      <c r="A6329">
        <v>632.70000000007497</v>
      </c>
      <c r="B6329">
        <v>399029.55252044101</v>
      </c>
    </row>
    <row r="6330" spans="1:2" x14ac:dyDescent="0.2">
      <c r="A6330">
        <v>632.80000000007499</v>
      </c>
      <c r="B6330">
        <v>399167.82753468398</v>
      </c>
    </row>
    <row r="6331" spans="1:2" x14ac:dyDescent="0.2">
      <c r="A6331">
        <v>632.90000000007501</v>
      </c>
      <c r="B6331">
        <v>399329.58737891202</v>
      </c>
    </row>
    <row r="6332" spans="1:2" x14ac:dyDescent="0.2">
      <c r="A6332">
        <v>633.00000000007503</v>
      </c>
      <c r="B6332">
        <v>399464.41948201798</v>
      </c>
    </row>
    <row r="6333" spans="1:2" x14ac:dyDescent="0.2">
      <c r="A6333">
        <v>633.10000000007506</v>
      </c>
      <c r="B6333">
        <v>399600.09895165998</v>
      </c>
    </row>
    <row r="6334" spans="1:2" x14ac:dyDescent="0.2">
      <c r="A6334">
        <v>633.20000000007497</v>
      </c>
      <c r="B6334">
        <v>399670.71887616598</v>
      </c>
    </row>
    <row r="6335" spans="1:2" x14ac:dyDescent="0.2">
      <c r="A6335">
        <v>633.30000000007499</v>
      </c>
      <c r="B6335">
        <v>399778.00361371302</v>
      </c>
    </row>
    <row r="6336" spans="1:2" x14ac:dyDescent="0.2">
      <c r="A6336">
        <v>633.40000000007501</v>
      </c>
      <c r="B6336">
        <v>399969.26441988797</v>
      </c>
    </row>
    <row r="6337" spans="1:2" x14ac:dyDescent="0.2">
      <c r="A6337">
        <v>633.50000000007503</v>
      </c>
      <c r="B6337">
        <v>400076.06427135703</v>
      </c>
    </row>
    <row r="6338" spans="1:2" x14ac:dyDescent="0.2">
      <c r="A6338">
        <v>633.60000000007506</v>
      </c>
      <c r="B6338">
        <v>400135.52968509099</v>
      </c>
    </row>
    <row r="6339" spans="1:2" x14ac:dyDescent="0.2">
      <c r="A6339">
        <v>633.70000000007497</v>
      </c>
      <c r="B6339">
        <v>400277.03404574498</v>
      </c>
    </row>
    <row r="6340" spans="1:2" x14ac:dyDescent="0.2">
      <c r="A6340">
        <v>633.80000000007499</v>
      </c>
      <c r="B6340">
        <v>400462.72139291099</v>
      </c>
    </row>
    <row r="6341" spans="1:2" x14ac:dyDescent="0.2">
      <c r="A6341">
        <v>633.90000000007501</v>
      </c>
      <c r="B6341">
        <v>400563.85609833302</v>
      </c>
    </row>
    <row r="6342" spans="1:2" x14ac:dyDescent="0.2">
      <c r="A6342">
        <v>634.00000000007503</v>
      </c>
      <c r="B6342">
        <v>400735.49845988001</v>
      </c>
    </row>
    <row r="6343" spans="1:2" x14ac:dyDescent="0.2">
      <c r="A6343">
        <v>634.10000000007506</v>
      </c>
      <c r="B6343">
        <v>400858.074591293</v>
      </c>
    </row>
    <row r="6344" spans="1:2" x14ac:dyDescent="0.2">
      <c r="A6344">
        <v>634.20000000007497</v>
      </c>
      <c r="B6344">
        <v>400895.74710190803</v>
      </c>
    </row>
    <row r="6345" spans="1:2" x14ac:dyDescent="0.2">
      <c r="A6345">
        <v>634.30000000007499</v>
      </c>
      <c r="B6345">
        <v>401071.99228717003</v>
      </c>
    </row>
    <row r="6346" spans="1:2" x14ac:dyDescent="0.2">
      <c r="A6346">
        <v>634.40000000007501</v>
      </c>
      <c r="B6346">
        <v>401202.60220627597</v>
      </c>
    </row>
    <row r="6347" spans="1:2" x14ac:dyDescent="0.2">
      <c r="A6347">
        <v>634.50000000007503</v>
      </c>
      <c r="B6347">
        <v>401361.54387855501</v>
      </c>
    </row>
    <row r="6348" spans="1:2" x14ac:dyDescent="0.2">
      <c r="A6348">
        <v>634.60000000007506</v>
      </c>
      <c r="B6348">
        <v>401409.14791901899</v>
      </c>
    </row>
    <row r="6349" spans="1:2" x14ac:dyDescent="0.2">
      <c r="A6349">
        <v>634.70000000007497</v>
      </c>
      <c r="B6349">
        <v>401613.62560841598</v>
      </c>
    </row>
    <row r="6350" spans="1:2" x14ac:dyDescent="0.2">
      <c r="A6350">
        <v>634.80000000007499</v>
      </c>
      <c r="B6350">
        <v>401724.60219519999</v>
      </c>
    </row>
    <row r="6351" spans="1:2" x14ac:dyDescent="0.2">
      <c r="A6351">
        <v>634.90000000007501</v>
      </c>
      <c r="B6351">
        <v>401782.579288501</v>
      </c>
    </row>
    <row r="6352" spans="1:2" x14ac:dyDescent="0.2">
      <c r="A6352">
        <v>635.00000000007503</v>
      </c>
      <c r="B6352">
        <v>401982.29499524803</v>
      </c>
    </row>
    <row r="6353" spans="1:2" x14ac:dyDescent="0.2">
      <c r="A6353">
        <v>635.10000000007506</v>
      </c>
      <c r="B6353">
        <v>402051.08209803799</v>
      </c>
    </row>
    <row r="6354" spans="1:2" x14ac:dyDescent="0.2">
      <c r="A6354">
        <v>635.20000000007497</v>
      </c>
      <c r="B6354">
        <v>402208.45410942601</v>
      </c>
    </row>
    <row r="6355" spans="1:2" x14ac:dyDescent="0.2">
      <c r="A6355">
        <v>635.30000000007499</v>
      </c>
      <c r="B6355">
        <v>402377.81555814599</v>
      </c>
    </row>
    <row r="6356" spans="1:2" x14ac:dyDescent="0.2">
      <c r="A6356">
        <v>635.40000000007501</v>
      </c>
      <c r="B6356">
        <v>402466.84543362999</v>
      </c>
    </row>
    <row r="6357" spans="1:2" x14ac:dyDescent="0.2">
      <c r="A6357">
        <v>635.50000000007503</v>
      </c>
      <c r="B6357">
        <v>402581.51275983697</v>
      </c>
    </row>
    <row r="6358" spans="1:2" x14ac:dyDescent="0.2">
      <c r="A6358">
        <v>635.60000000007597</v>
      </c>
      <c r="B6358">
        <v>402710.86686690297</v>
      </c>
    </row>
    <row r="6359" spans="1:2" x14ac:dyDescent="0.2">
      <c r="A6359">
        <v>635.70000000007599</v>
      </c>
      <c r="B6359">
        <v>402823.41011583502</v>
      </c>
    </row>
    <row r="6360" spans="1:2" x14ac:dyDescent="0.2">
      <c r="A6360">
        <v>635.80000000007601</v>
      </c>
      <c r="B6360">
        <v>402993.02137060999</v>
      </c>
    </row>
    <row r="6361" spans="1:2" x14ac:dyDescent="0.2">
      <c r="A6361">
        <v>635.90000000007603</v>
      </c>
      <c r="B6361">
        <v>403089.41854055203</v>
      </c>
    </row>
    <row r="6362" spans="1:2" x14ac:dyDescent="0.2">
      <c r="A6362">
        <v>636.00000000007606</v>
      </c>
      <c r="B6362">
        <v>403186.11083902599</v>
      </c>
    </row>
    <row r="6363" spans="1:2" x14ac:dyDescent="0.2">
      <c r="A6363">
        <v>636.10000000007597</v>
      </c>
      <c r="B6363">
        <v>403342.70200308401</v>
      </c>
    </row>
    <row r="6364" spans="1:2" x14ac:dyDescent="0.2">
      <c r="A6364">
        <v>636.20000000007599</v>
      </c>
      <c r="B6364">
        <v>403449.37779209402</v>
      </c>
    </row>
    <row r="6365" spans="1:2" x14ac:dyDescent="0.2">
      <c r="A6365">
        <v>636.30000000007601</v>
      </c>
      <c r="B6365">
        <v>403646.593613712</v>
      </c>
    </row>
    <row r="6366" spans="1:2" x14ac:dyDescent="0.2">
      <c r="A6366">
        <v>636.40000000007603</v>
      </c>
      <c r="B6366">
        <v>403703.61758713698</v>
      </c>
    </row>
    <row r="6367" spans="1:2" x14ac:dyDescent="0.2">
      <c r="A6367">
        <v>636.50000000007606</v>
      </c>
      <c r="B6367">
        <v>403828.23886907601</v>
      </c>
    </row>
    <row r="6368" spans="1:2" x14ac:dyDescent="0.2">
      <c r="A6368">
        <v>636.60000000007597</v>
      </c>
      <c r="B6368">
        <v>403953.493722243</v>
      </c>
    </row>
    <row r="6369" spans="1:2" x14ac:dyDescent="0.2">
      <c r="A6369">
        <v>636.70000000007599</v>
      </c>
      <c r="B6369">
        <v>404122.94217183802</v>
      </c>
    </row>
    <row r="6370" spans="1:2" x14ac:dyDescent="0.2">
      <c r="A6370">
        <v>636.80000000007601</v>
      </c>
      <c r="B6370">
        <v>404243.479614162</v>
      </c>
    </row>
    <row r="6371" spans="1:2" x14ac:dyDescent="0.2">
      <c r="A6371">
        <v>636.90000000007603</v>
      </c>
      <c r="B6371">
        <v>404367.37919589801</v>
      </c>
    </row>
    <row r="6372" spans="1:2" x14ac:dyDescent="0.2">
      <c r="A6372">
        <v>637.00000000007606</v>
      </c>
      <c r="B6372">
        <v>404450.650445398</v>
      </c>
    </row>
    <row r="6373" spans="1:2" x14ac:dyDescent="0.2">
      <c r="A6373">
        <v>637.10000000007597</v>
      </c>
      <c r="B6373">
        <v>404582.65908359899</v>
      </c>
    </row>
    <row r="6374" spans="1:2" x14ac:dyDescent="0.2">
      <c r="A6374">
        <v>637.20000000007599</v>
      </c>
      <c r="B6374">
        <v>404786.65007762599</v>
      </c>
    </row>
    <row r="6375" spans="1:2" x14ac:dyDescent="0.2">
      <c r="A6375">
        <v>637.30000000007601</v>
      </c>
      <c r="B6375">
        <v>404843.27455657098</v>
      </c>
    </row>
    <row r="6376" spans="1:2" x14ac:dyDescent="0.2">
      <c r="A6376">
        <v>637.40000000007603</v>
      </c>
      <c r="B6376">
        <v>405000.314226905</v>
      </c>
    </row>
    <row r="6377" spans="1:2" x14ac:dyDescent="0.2">
      <c r="A6377">
        <v>637.50000000007606</v>
      </c>
      <c r="B6377">
        <v>405179.424926095</v>
      </c>
    </row>
    <row r="6378" spans="1:2" x14ac:dyDescent="0.2">
      <c r="A6378">
        <v>637.60000000007597</v>
      </c>
      <c r="B6378">
        <v>405278.45878963399</v>
      </c>
    </row>
    <row r="6379" spans="1:2" x14ac:dyDescent="0.2">
      <c r="A6379">
        <v>637.70000000007599</v>
      </c>
      <c r="B6379">
        <v>405423.75939376198</v>
      </c>
    </row>
    <row r="6380" spans="1:2" x14ac:dyDescent="0.2">
      <c r="A6380">
        <v>637.80000000007601</v>
      </c>
      <c r="B6380">
        <v>405536.119940184</v>
      </c>
    </row>
    <row r="6381" spans="1:2" x14ac:dyDescent="0.2">
      <c r="A6381">
        <v>637.90000000007603</v>
      </c>
      <c r="B6381">
        <v>405631.55106736999</v>
      </c>
    </row>
    <row r="6382" spans="1:2" x14ac:dyDescent="0.2">
      <c r="A6382">
        <v>638.00000000007606</v>
      </c>
      <c r="B6382">
        <v>405759.00224270398</v>
      </c>
    </row>
    <row r="6383" spans="1:2" x14ac:dyDescent="0.2">
      <c r="A6383">
        <v>638.10000000007597</v>
      </c>
      <c r="B6383">
        <v>405869.523406805</v>
      </c>
    </row>
    <row r="6384" spans="1:2" x14ac:dyDescent="0.2">
      <c r="A6384">
        <v>638.20000000007599</v>
      </c>
      <c r="B6384">
        <v>406014.05595253198</v>
      </c>
    </row>
    <row r="6385" spans="1:2" x14ac:dyDescent="0.2">
      <c r="A6385">
        <v>638.30000000007601</v>
      </c>
      <c r="B6385">
        <v>406153.42061637901</v>
      </c>
    </row>
    <row r="6386" spans="1:2" x14ac:dyDescent="0.2">
      <c r="A6386">
        <v>638.40000000007603</v>
      </c>
      <c r="B6386">
        <v>406322.031813637</v>
      </c>
    </row>
    <row r="6387" spans="1:2" x14ac:dyDescent="0.2">
      <c r="A6387">
        <v>638.50000000007606</v>
      </c>
      <c r="B6387">
        <v>406389.91435523698</v>
      </c>
    </row>
    <row r="6388" spans="1:2" x14ac:dyDescent="0.2">
      <c r="A6388">
        <v>638.60000000007597</v>
      </c>
      <c r="B6388">
        <v>406495.67945172801</v>
      </c>
    </row>
    <row r="6389" spans="1:2" x14ac:dyDescent="0.2">
      <c r="A6389">
        <v>638.70000000007599</v>
      </c>
      <c r="B6389">
        <v>406643.106234946</v>
      </c>
    </row>
    <row r="6390" spans="1:2" x14ac:dyDescent="0.2">
      <c r="A6390">
        <v>638.80000000007601</v>
      </c>
      <c r="B6390">
        <v>406785.15568237001</v>
      </c>
    </row>
    <row r="6391" spans="1:2" x14ac:dyDescent="0.2">
      <c r="A6391">
        <v>638.90000000007603</v>
      </c>
      <c r="B6391">
        <v>406949.81670365197</v>
      </c>
    </row>
    <row r="6392" spans="1:2" x14ac:dyDescent="0.2">
      <c r="A6392">
        <v>639.00000000007606</v>
      </c>
      <c r="B6392">
        <v>407048.44537610997</v>
      </c>
    </row>
    <row r="6393" spans="1:2" x14ac:dyDescent="0.2">
      <c r="A6393">
        <v>639.10000000007597</v>
      </c>
      <c r="B6393">
        <v>407177.70592348202</v>
      </c>
    </row>
    <row r="6394" spans="1:2" x14ac:dyDescent="0.2">
      <c r="A6394">
        <v>639.20000000007599</v>
      </c>
      <c r="B6394">
        <v>407328.48644553701</v>
      </c>
    </row>
    <row r="6395" spans="1:2" x14ac:dyDescent="0.2">
      <c r="A6395">
        <v>639.30000000007601</v>
      </c>
      <c r="B6395">
        <v>407384.27418963599</v>
      </c>
    </row>
    <row r="6396" spans="1:2" x14ac:dyDescent="0.2">
      <c r="A6396">
        <v>639.40000000007603</v>
      </c>
      <c r="B6396">
        <v>407583.61096840497</v>
      </c>
    </row>
    <row r="6397" spans="1:2" x14ac:dyDescent="0.2">
      <c r="A6397">
        <v>639.50000000007606</v>
      </c>
      <c r="B6397">
        <v>407647.72311176301</v>
      </c>
    </row>
    <row r="6398" spans="1:2" x14ac:dyDescent="0.2">
      <c r="A6398">
        <v>639.60000000007597</v>
      </c>
      <c r="B6398">
        <v>407786.30776363099</v>
      </c>
    </row>
    <row r="6399" spans="1:2" x14ac:dyDescent="0.2">
      <c r="A6399">
        <v>639.70000000007599</v>
      </c>
      <c r="B6399">
        <v>407908.872076192</v>
      </c>
    </row>
    <row r="6400" spans="1:2" x14ac:dyDescent="0.2">
      <c r="A6400">
        <v>639.80000000007601</v>
      </c>
      <c r="B6400">
        <v>408093.68188538199</v>
      </c>
    </row>
    <row r="6401" spans="1:2" x14ac:dyDescent="0.2">
      <c r="A6401">
        <v>639.90000000007694</v>
      </c>
      <c r="B6401">
        <v>408169.72746948898</v>
      </c>
    </row>
    <row r="6402" spans="1:2" x14ac:dyDescent="0.2">
      <c r="A6402">
        <v>640.00000000007697</v>
      </c>
      <c r="B6402">
        <v>408356.899835077</v>
      </c>
    </row>
    <row r="6403" spans="1:2" x14ac:dyDescent="0.2">
      <c r="A6403">
        <v>640.10000000007699</v>
      </c>
      <c r="B6403">
        <v>408423.36747771403</v>
      </c>
    </row>
    <row r="6404" spans="1:2" x14ac:dyDescent="0.2">
      <c r="A6404">
        <v>640.20000000007701</v>
      </c>
      <c r="B6404">
        <v>408595.994751069</v>
      </c>
    </row>
    <row r="6405" spans="1:2" x14ac:dyDescent="0.2">
      <c r="A6405">
        <v>640.30000000007703</v>
      </c>
      <c r="B6405">
        <v>408752.56807132199</v>
      </c>
    </row>
    <row r="6406" spans="1:2" x14ac:dyDescent="0.2">
      <c r="A6406">
        <v>640.40000000007694</v>
      </c>
      <c r="B6406">
        <v>408829.35486283398</v>
      </c>
    </row>
    <row r="6407" spans="1:2" x14ac:dyDescent="0.2">
      <c r="A6407">
        <v>640.50000000007697</v>
      </c>
      <c r="B6407">
        <v>408993.65384502802</v>
      </c>
    </row>
    <row r="6408" spans="1:2" x14ac:dyDescent="0.2">
      <c r="A6408">
        <v>640.60000000007699</v>
      </c>
      <c r="B6408">
        <v>409136.78485295502</v>
      </c>
    </row>
    <row r="6409" spans="1:2" x14ac:dyDescent="0.2">
      <c r="A6409">
        <v>640.70000000007701</v>
      </c>
      <c r="B6409">
        <v>409256.57064693299</v>
      </c>
    </row>
    <row r="6410" spans="1:2" x14ac:dyDescent="0.2">
      <c r="A6410">
        <v>640.80000000007703</v>
      </c>
      <c r="B6410">
        <v>409313.03009451297</v>
      </c>
    </row>
    <row r="6411" spans="1:2" x14ac:dyDescent="0.2">
      <c r="A6411">
        <v>640.90000000007694</v>
      </c>
      <c r="B6411">
        <v>409462.86827399599</v>
      </c>
    </row>
    <row r="6412" spans="1:2" x14ac:dyDescent="0.2">
      <c r="A6412">
        <v>641.00000000007697</v>
      </c>
      <c r="B6412">
        <v>409560.96669259301</v>
      </c>
    </row>
    <row r="6413" spans="1:2" x14ac:dyDescent="0.2">
      <c r="A6413">
        <v>641.10000000007699</v>
      </c>
      <c r="B6413">
        <v>409777.43588041601</v>
      </c>
    </row>
    <row r="6414" spans="1:2" x14ac:dyDescent="0.2">
      <c r="A6414">
        <v>641.20000000007701</v>
      </c>
      <c r="B6414">
        <v>409895.22743078897</v>
      </c>
    </row>
    <row r="6415" spans="1:2" x14ac:dyDescent="0.2">
      <c r="A6415">
        <v>641.30000000007703</v>
      </c>
      <c r="B6415">
        <v>409986.29808105301</v>
      </c>
    </row>
    <row r="6416" spans="1:2" x14ac:dyDescent="0.2">
      <c r="A6416">
        <v>641.40000000007694</v>
      </c>
      <c r="B6416">
        <v>410106.858928364</v>
      </c>
    </row>
    <row r="6417" spans="1:2" x14ac:dyDescent="0.2">
      <c r="A6417">
        <v>641.50000000007697</v>
      </c>
      <c r="B6417">
        <v>410206.965779519</v>
      </c>
    </row>
    <row r="6418" spans="1:2" x14ac:dyDescent="0.2">
      <c r="A6418">
        <v>641.60000000007699</v>
      </c>
      <c r="B6418">
        <v>410345.75499405898</v>
      </c>
    </row>
    <row r="6419" spans="1:2" x14ac:dyDescent="0.2">
      <c r="A6419">
        <v>641.70000000007701</v>
      </c>
      <c r="B6419">
        <v>410506.71561035799</v>
      </c>
    </row>
    <row r="6420" spans="1:2" x14ac:dyDescent="0.2">
      <c r="A6420">
        <v>641.80000000007703</v>
      </c>
      <c r="B6420">
        <v>410642.214194261</v>
      </c>
    </row>
    <row r="6421" spans="1:2" x14ac:dyDescent="0.2">
      <c r="A6421">
        <v>641.90000000007694</v>
      </c>
      <c r="B6421">
        <v>410771.28039773501</v>
      </c>
    </row>
    <row r="6422" spans="1:2" x14ac:dyDescent="0.2">
      <c r="A6422">
        <v>642.00000000007697</v>
      </c>
      <c r="B6422">
        <v>410833.21747027099</v>
      </c>
    </row>
    <row r="6423" spans="1:2" x14ac:dyDescent="0.2">
      <c r="A6423">
        <v>642.10000000007699</v>
      </c>
      <c r="B6423">
        <v>410986.86798232398</v>
      </c>
    </row>
    <row r="6424" spans="1:2" x14ac:dyDescent="0.2">
      <c r="A6424">
        <v>642.20000000007701</v>
      </c>
      <c r="B6424">
        <v>411118.16817467799</v>
      </c>
    </row>
    <row r="6425" spans="1:2" x14ac:dyDescent="0.2">
      <c r="A6425">
        <v>642.30000000007703</v>
      </c>
      <c r="B6425">
        <v>411223.847265227</v>
      </c>
    </row>
    <row r="6426" spans="1:2" x14ac:dyDescent="0.2">
      <c r="A6426">
        <v>642.40000000007694</v>
      </c>
      <c r="B6426">
        <v>411417.19840544497</v>
      </c>
    </row>
    <row r="6427" spans="1:2" x14ac:dyDescent="0.2">
      <c r="A6427">
        <v>642.50000000007697</v>
      </c>
      <c r="B6427">
        <v>411494.07114620297</v>
      </c>
    </row>
    <row r="6428" spans="1:2" x14ac:dyDescent="0.2">
      <c r="A6428">
        <v>642.60000000007699</v>
      </c>
      <c r="B6428">
        <v>411681.10121036699</v>
      </c>
    </row>
    <row r="6429" spans="1:2" x14ac:dyDescent="0.2">
      <c r="A6429">
        <v>642.70000000007701</v>
      </c>
      <c r="B6429">
        <v>411775.43107315199</v>
      </c>
    </row>
    <row r="6430" spans="1:2" x14ac:dyDescent="0.2">
      <c r="A6430">
        <v>642.80000000007703</v>
      </c>
      <c r="B6430">
        <v>411932.93909633299</v>
      </c>
    </row>
    <row r="6431" spans="1:2" x14ac:dyDescent="0.2">
      <c r="A6431">
        <v>642.90000000007694</v>
      </c>
      <c r="B6431">
        <v>411988.20518549602</v>
      </c>
    </row>
    <row r="6432" spans="1:2" x14ac:dyDescent="0.2">
      <c r="A6432">
        <v>643.00000000007697</v>
      </c>
      <c r="B6432">
        <v>412148.909657187</v>
      </c>
    </row>
    <row r="6433" spans="1:2" x14ac:dyDescent="0.2">
      <c r="A6433">
        <v>643.10000000007699</v>
      </c>
      <c r="B6433">
        <v>412275.98133809702</v>
      </c>
    </row>
    <row r="6434" spans="1:2" x14ac:dyDescent="0.2">
      <c r="A6434">
        <v>643.20000000007701</v>
      </c>
      <c r="B6434">
        <v>412390.68509789201</v>
      </c>
    </row>
    <row r="6435" spans="1:2" x14ac:dyDescent="0.2">
      <c r="A6435">
        <v>643.30000000007703</v>
      </c>
      <c r="B6435">
        <v>412598.88057816098</v>
      </c>
    </row>
    <row r="6436" spans="1:2" x14ac:dyDescent="0.2">
      <c r="A6436">
        <v>643.40000000007694</v>
      </c>
      <c r="B6436">
        <v>412627.81305161997</v>
      </c>
    </row>
    <row r="6437" spans="1:2" x14ac:dyDescent="0.2">
      <c r="A6437">
        <v>643.50000000007697</v>
      </c>
      <c r="B6437">
        <v>412824.51085957402</v>
      </c>
    </row>
    <row r="6438" spans="1:2" x14ac:dyDescent="0.2">
      <c r="A6438">
        <v>643.60000000007699</v>
      </c>
      <c r="B6438">
        <v>412970.562742954</v>
      </c>
    </row>
    <row r="6439" spans="1:2" x14ac:dyDescent="0.2">
      <c r="A6439">
        <v>643.70000000007701</v>
      </c>
      <c r="B6439">
        <v>413090.14267635398</v>
      </c>
    </row>
    <row r="6440" spans="1:2" x14ac:dyDescent="0.2">
      <c r="A6440">
        <v>643.80000000007703</v>
      </c>
      <c r="B6440">
        <v>413218.57713088201</v>
      </c>
    </row>
    <row r="6441" spans="1:2" x14ac:dyDescent="0.2">
      <c r="A6441">
        <v>643.90000000007694</v>
      </c>
      <c r="B6441">
        <v>413272.17803619697</v>
      </c>
    </row>
    <row r="6442" spans="1:2" x14ac:dyDescent="0.2">
      <c r="A6442">
        <v>644.00000000007697</v>
      </c>
      <c r="B6442">
        <v>413405.66454929201</v>
      </c>
    </row>
    <row r="6443" spans="1:2" x14ac:dyDescent="0.2">
      <c r="A6443">
        <v>644.10000000007699</v>
      </c>
      <c r="B6443">
        <v>413601.80441960099</v>
      </c>
    </row>
    <row r="6444" spans="1:2" x14ac:dyDescent="0.2">
      <c r="A6444">
        <v>644.20000000007701</v>
      </c>
      <c r="B6444">
        <v>413736.91159497999</v>
      </c>
    </row>
    <row r="6445" spans="1:2" x14ac:dyDescent="0.2">
      <c r="A6445">
        <v>644.30000000007794</v>
      </c>
      <c r="B6445">
        <v>413801.07116006297</v>
      </c>
    </row>
    <row r="6446" spans="1:2" x14ac:dyDescent="0.2">
      <c r="A6446">
        <v>644.40000000007797</v>
      </c>
      <c r="B6446">
        <v>414010.96371400298</v>
      </c>
    </row>
    <row r="6447" spans="1:2" x14ac:dyDescent="0.2">
      <c r="A6447">
        <v>644.50000000007799</v>
      </c>
      <c r="B6447">
        <v>414125.34486298001</v>
      </c>
    </row>
    <row r="6448" spans="1:2" x14ac:dyDescent="0.2">
      <c r="A6448">
        <v>644.60000000007801</v>
      </c>
      <c r="B6448">
        <v>414251.805429056</v>
      </c>
    </row>
    <row r="6449" spans="1:2" x14ac:dyDescent="0.2">
      <c r="A6449">
        <v>644.70000000007803</v>
      </c>
      <c r="B6449">
        <v>414306.60304112401</v>
      </c>
    </row>
    <row r="6450" spans="1:2" x14ac:dyDescent="0.2">
      <c r="A6450">
        <v>644.80000000007794</v>
      </c>
      <c r="B6450">
        <v>414433.74436573999</v>
      </c>
    </row>
    <row r="6451" spans="1:2" x14ac:dyDescent="0.2">
      <c r="A6451">
        <v>644.90000000007797</v>
      </c>
      <c r="B6451">
        <v>414619.28381134401</v>
      </c>
    </row>
    <row r="6452" spans="1:2" x14ac:dyDescent="0.2">
      <c r="A6452">
        <v>645.00000000007799</v>
      </c>
      <c r="B6452">
        <v>414727.69151959301</v>
      </c>
    </row>
    <row r="6453" spans="1:2" x14ac:dyDescent="0.2">
      <c r="A6453">
        <v>645.10000000007801</v>
      </c>
      <c r="B6453">
        <v>414884.95945119101</v>
      </c>
    </row>
    <row r="6454" spans="1:2" x14ac:dyDescent="0.2">
      <c r="A6454">
        <v>645.20000000007803</v>
      </c>
      <c r="B6454">
        <v>414972.42563087703</v>
      </c>
    </row>
    <row r="6455" spans="1:2" x14ac:dyDescent="0.2">
      <c r="A6455">
        <v>645.30000000007794</v>
      </c>
      <c r="B6455">
        <v>415094.04050514399</v>
      </c>
    </row>
    <row r="6456" spans="1:2" x14ac:dyDescent="0.2">
      <c r="A6456">
        <v>645.40000000007797</v>
      </c>
      <c r="B6456">
        <v>415241.58619450597</v>
      </c>
    </row>
    <row r="6457" spans="1:2" x14ac:dyDescent="0.2">
      <c r="A6457">
        <v>645.50000000007799</v>
      </c>
      <c r="B6457">
        <v>415428.70498771197</v>
      </c>
    </row>
    <row r="6458" spans="1:2" x14ac:dyDescent="0.2">
      <c r="A6458">
        <v>645.60000000007801</v>
      </c>
      <c r="B6458">
        <v>415534.97393866302</v>
      </c>
    </row>
    <row r="6459" spans="1:2" x14ac:dyDescent="0.2">
      <c r="A6459">
        <v>645.70000000007803</v>
      </c>
      <c r="B6459">
        <v>415599.50694479397</v>
      </c>
    </row>
    <row r="6460" spans="1:2" x14ac:dyDescent="0.2">
      <c r="A6460">
        <v>645.80000000007794</v>
      </c>
      <c r="B6460">
        <v>415734.728200796</v>
      </c>
    </row>
    <row r="6461" spans="1:2" x14ac:dyDescent="0.2">
      <c r="A6461">
        <v>645.90000000007797</v>
      </c>
      <c r="B6461">
        <v>415863.43519563199</v>
      </c>
    </row>
    <row r="6462" spans="1:2" x14ac:dyDescent="0.2">
      <c r="A6462">
        <v>646.00000000007799</v>
      </c>
      <c r="B6462">
        <v>415985.539468095</v>
      </c>
    </row>
    <row r="6463" spans="1:2" x14ac:dyDescent="0.2">
      <c r="A6463">
        <v>646.10000000007801</v>
      </c>
      <c r="B6463">
        <v>416129.91407167597</v>
      </c>
    </row>
    <row r="6464" spans="1:2" x14ac:dyDescent="0.2">
      <c r="A6464">
        <v>646.20000000007803</v>
      </c>
      <c r="B6464">
        <v>416249.74558921298</v>
      </c>
    </row>
    <row r="6465" spans="1:2" x14ac:dyDescent="0.2">
      <c r="A6465">
        <v>646.30000000007794</v>
      </c>
      <c r="B6465">
        <v>416416.27387130703</v>
      </c>
    </row>
    <row r="6466" spans="1:2" x14ac:dyDescent="0.2">
      <c r="A6466">
        <v>646.40000000007797</v>
      </c>
      <c r="B6466">
        <v>416558.51898708899</v>
      </c>
    </row>
    <row r="6467" spans="1:2" x14ac:dyDescent="0.2">
      <c r="A6467">
        <v>646.50000000007799</v>
      </c>
      <c r="B6467">
        <v>416720.04176706303</v>
      </c>
    </row>
    <row r="6468" spans="1:2" x14ac:dyDescent="0.2">
      <c r="A6468">
        <v>646.60000000007801</v>
      </c>
      <c r="B6468">
        <v>416799.007857277</v>
      </c>
    </row>
    <row r="6469" spans="1:2" x14ac:dyDescent="0.2">
      <c r="A6469">
        <v>646.70000000007803</v>
      </c>
      <c r="B6469">
        <v>416893.04965738102</v>
      </c>
    </row>
    <row r="6470" spans="1:2" x14ac:dyDescent="0.2">
      <c r="A6470">
        <v>646.80000000007794</v>
      </c>
      <c r="B6470">
        <v>417102.93875228398</v>
      </c>
    </row>
    <row r="6471" spans="1:2" x14ac:dyDescent="0.2">
      <c r="A6471">
        <v>646.90000000007797</v>
      </c>
      <c r="B6471">
        <v>417144.42116648698</v>
      </c>
    </row>
    <row r="6472" spans="1:2" x14ac:dyDescent="0.2">
      <c r="A6472">
        <v>647.00000000007799</v>
      </c>
      <c r="B6472">
        <v>417307.574559136</v>
      </c>
    </row>
    <row r="6473" spans="1:2" x14ac:dyDescent="0.2">
      <c r="A6473">
        <v>647.10000000007801</v>
      </c>
      <c r="B6473">
        <v>417455.146201197</v>
      </c>
    </row>
    <row r="6474" spans="1:2" x14ac:dyDescent="0.2">
      <c r="A6474">
        <v>647.20000000007803</v>
      </c>
      <c r="B6474">
        <v>417556.86758077698</v>
      </c>
    </row>
    <row r="6475" spans="1:2" x14ac:dyDescent="0.2">
      <c r="A6475">
        <v>647.30000000007794</v>
      </c>
      <c r="B6475">
        <v>417746.90055306198</v>
      </c>
    </row>
    <row r="6476" spans="1:2" x14ac:dyDescent="0.2">
      <c r="A6476">
        <v>647.40000000007797</v>
      </c>
      <c r="B6476">
        <v>417875.03062135802</v>
      </c>
    </row>
    <row r="6477" spans="1:2" x14ac:dyDescent="0.2">
      <c r="A6477">
        <v>647.50000000007799</v>
      </c>
      <c r="B6477">
        <v>417929.305281048</v>
      </c>
    </row>
    <row r="6478" spans="1:2" x14ac:dyDescent="0.2">
      <c r="A6478">
        <v>647.60000000007801</v>
      </c>
      <c r="B6478">
        <v>418141.51156146399</v>
      </c>
    </row>
    <row r="6479" spans="1:2" x14ac:dyDescent="0.2">
      <c r="A6479">
        <v>647.70000000007803</v>
      </c>
      <c r="B6479">
        <v>418221.79366876598</v>
      </c>
    </row>
    <row r="6480" spans="1:2" x14ac:dyDescent="0.2">
      <c r="A6480">
        <v>647.80000000007794</v>
      </c>
      <c r="B6480">
        <v>418304.50234292302</v>
      </c>
    </row>
    <row r="6481" spans="1:2" x14ac:dyDescent="0.2">
      <c r="A6481">
        <v>647.90000000007797</v>
      </c>
      <c r="B6481">
        <v>418454.07249403</v>
      </c>
    </row>
    <row r="6482" spans="1:2" x14ac:dyDescent="0.2">
      <c r="A6482">
        <v>648.00000000007799</v>
      </c>
      <c r="B6482">
        <v>418607.70829546603</v>
      </c>
    </row>
    <row r="6483" spans="1:2" x14ac:dyDescent="0.2">
      <c r="A6483">
        <v>648.10000000007801</v>
      </c>
      <c r="B6483">
        <v>418739.80199546501</v>
      </c>
    </row>
    <row r="6484" spans="1:2" x14ac:dyDescent="0.2">
      <c r="A6484">
        <v>648.20000000007803</v>
      </c>
      <c r="B6484">
        <v>418854.277128227</v>
      </c>
    </row>
    <row r="6485" spans="1:2" x14ac:dyDescent="0.2">
      <c r="A6485">
        <v>648.30000000007794</v>
      </c>
      <c r="B6485">
        <v>418965.11021508899</v>
      </c>
    </row>
    <row r="6486" spans="1:2" x14ac:dyDescent="0.2">
      <c r="A6486">
        <v>648.40000000007797</v>
      </c>
      <c r="B6486">
        <v>419163.72998426302</v>
      </c>
    </row>
    <row r="6487" spans="1:2" x14ac:dyDescent="0.2">
      <c r="A6487">
        <v>648.50000000007799</v>
      </c>
      <c r="B6487">
        <v>419262.00017810398</v>
      </c>
    </row>
    <row r="6488" spans="1:2" x14ac:dyDescent="0.2">
      <c r="A6488">
        <v>648.60000000007801</v>
      </c>
      <c r="B6488">
        <v>419377.70379742602</v>
      </c>
    </row>
    <row r="6489" spans="1:2" x14ac:dyDescent="0.2">
      <c r="A6489">
        <v>648.70000000007894</v>
      </c>
      <c r="B6489">
        <v>419548.26274165302</v>
      </c>
    </row>
    <row r="6490" spans="1:2" x14ac:dyDescent="0.2">
      <c r="A6490">
        <v>648.80000000007897</v>
      </c>
      <c r="B6490">
        <v>419662.62108777597</v>
      </c>
    </row>
    <row r="6491" spans="1:2" x14ac:dyDescent="0.2">
      <c r="A6491">
        <v>648.90000000007899</v>
      </c>
      <c r="B6491">
        <v>419813.39643257897</v>
      </c>
    </row>
    <row r="6492" spans="1:2" x14ac:dyDescent="0.2">
      <c r="A6492">
        <v>649.00000000007901</v>
      </c>
      <c r="B6492">
        <v>419930.42924715503</v>
      </c>
    </row>
    <row r="6493" spans="1:2" x14ac:dyDescent="0.2">
      <c r="A6493">
        <v>649.10000000007904</v>
      </c>
      <c r="B6493">
        <v>420044.04363816901</v>
      </c>
    </row>
    <row r="6494" spans="1:2" x14ac:dyDescent="0.2">
      <c r="A6494">
        <v>649.20000000007894</v>
      </c>
      <c r="B6494">
        <v>420129.73760219</v>
      </c>
    </row>
    <row r="6495" spans="1:2" x14ac:dyDescent="0.2">
      <c r="A6495">
        <v>649.30000000007897</v>
      </c>
      <c r="B6495">
        <v>420293.92742570699</v>
      </c>
    </row>
    <row r="6496" spans="1:2" x14ac:dyDescent="0.2">
      <c r="A6496">
        <v>649.40000000007899</v>
      </c>
      <c r="B6496">
        <v>420440.53120275697</v>
      </c>
    </row>
    <row r="6497" spans="1:2" x14ac:dyDescent="0.2">
      <c r="A6497">
        <v>649.50000000007901</v>
      </c>
      <c r="B6497">
        <v>420570.12550010101</v>
      </c>
    </row>
    <row r="6498" spans="1:2" x14ac:dyDescent="0.2">
      <c r="A6498">
        <v>649.60000000007904</v>
      </c>
      <c r="B6498">
        <v>420666.72157156502</v>
      </c>
    </row>
    <row r="6499" spans="1:2" x14ac:dyDescent="0.2">
      <c r="A6499">
        <v>649.70000000007894</v>
      </c>
      <c r="B6499">
        <v>420789.21981954901</v>
      </c>
    </row>
    <row r="6500" spans="1:2" x14ac:dyDescent="0.2">
      <c r="A6500">
        <v>649.80000000007897</v>
      </c>
      <c r="B6500">
        <v>420956.73559746298</v>
      </c>
    </row>
    <row r="6501" spans="1:2" x14ac:dyDescent="0.2">
      <c r="A6501">
        <v>649.90000000007899</v>
      </c>
      <c r="B6501">
        <v>421039.44749759499</v>
      </c>
    </row>
    <row r="6502" spans="1:2" x14ac:dyDescent="0.2">
      <c r="A6502">
        <v>650.00000000007901</v>
      </c>
      <c r="B6502">
        <v>421176.83567324397</v>
      </c>
    </row>
    <row r="6503" spans="1:2" x14ac:dyDescent="0.2">
      <c r="A6503">
        <v>650.10000000007904</v>
      </c>
      <c r="B6503">
        <v>421306.04823277798</v>
      </c>
    </row>
    <row r="6504" spans="1:2" x14ac:dyDescent="0.2">
      <c r="A6504">
        <v>650.20000000007894</v>
      </c>
      <c r="B6504">
        <v>421412.66114287602</v>
      </c>
    </row>
    <row r="6505" spans="1:2" x14ac:dyDescent="0.2">
      <c r="A6505">
        <v>650.30000000007897</v>
      </c>
      <c r="B6505">
        <v>421590.71618872398</v>
      </c>
    </row>
    <row r="6506" spans="1:2" x14ac:dyDescent="0.2">
      <c r="A6506">
        <v>650.40000000007899</v>
      </c>
      <c r="B6506">
        <v>421718.399267631</v>
      </c>
    </row>
    <row r="6507" spans="1:2" x14ac:dyDescent="0.2">
      <c r="A6507">
        <v>650.50000000007901</v>
      </c>
      <c r="B6507">
        <v>421898.14211881399</v>
      </c>
    </row>
    <row r="6508" spans="1:2" x14ac:dyDescent="0.2">
      <c r="A6508">
        <v>650.60000000007904</v>
      </c>
      <c r="B6508">
        <v>421970.91245959402</v>
      </c>
    </row>
    <row r="6509" spans="1:2" x14ac:dyDescent="0.2">
      <c r="A6509">
        <v>650.70000000007894</v>
      </c>
      <c r="B6509">
        <v>422115.360297398</v>
      </c>
    </row>
    <row r="6510" spans="1:2" x14ac:dyDescent="0.2">
      <c r="A6510">
        <v>650.80000000007897</v>
      </c>
      <c r="B6510">
        <v>422208.00862095703</v>
      </c>
    </row>
    <row r="6511" spans="1:2" x14ac:dyDescent="0.2">
      <c r="A6511">
        <v>650.90000000007899</v>
      </c>
      <c r="B6511">
        <v>422366.84169137903</v>
      </c>
    </row>
    <row r="6512" spans="1:2" x14ac:dyDescent="0.2">
      <c r="A6512">
        <v>651.00000000007901</v>
      </c>
      <c r="B6512">
        <v>422539.84710579697</v>
      </c>
    </row>
    <row r="6513" spans="1:2" x14ac:dyDescent="0.2">
      <c r="A6513">
        <v>651.10000000007904</v>
      </c>
      <c r="B6513">
        <v>422660.41025736002</v>
      </c>
    </row>
    <row r="6514" spans="1:2" x14ac:dyDescent="0.2">
      <c r="A6514">
        <v>651.20000000007894</v>
      </c>
      <c r="B6514">
        <v>422763.29047205002</v>
      </c>
    </row>
    <row r="6515" spans="1:2" x14ac:dyDescent="0.2">
      <c r="A6515">
        <v>651.30000000007897</v>
      </c>
      <c r="B6515">
        <v>422918.07565044501</v>
      </c>
    </row>
    <row r="6516" spans="1:2" x14ac:dyDescent="0.2">
      <c r="A6516">
        <v>651.40000000007899</v>
      </c>
      <c r="B6516">
        <v>422987.97071886598</v>
      </c>
    </row>
    <row r="6517" spans="1:2" x14ac:dyDescent="0.2">
      <c r="A6517">
        <v>651.50000000007901</v>
      </c>
      <c r="B6517">
        <v>423110.30853233498</v>
      </c>
    </row>
    <row r="6518" spans="1:2" x14ac:dyDescent="0.2">
      <c r="A6518">
        <v>651.60000000007904</v>
      </c>
      <c r="B6518">
        <v>423296.12945274397</v>
      </c>
    </row>
    <row r="6519" spans="1:2" x14ac:dyDescent="0.2">
      <c r="A6519">
        <v>651.70000000007894</v>
      </c>
      <c r="B6519">
        <v>423432.231154065</v>
      </c>
    </row>
    <row r="6520" spans="1:2" x14ac:dyDescent="0.2">
      <c r="A6520">
        <v>651.80000000007897</v>
      </c>
      <c r="B6520">
        <v>423516.16841359099</v>
      </c>
    </row>
    <row r="6521" spans="1:2" x14ac:dyDescent="0.2">
      <c r="A6521">
        <v>651.90000000007899</v>
      </c>
      <c r="B6521">
        <v>423702.31681723602</v>
      </c>
    </row>
    <row r="6522" spans="1:2" x14ac:dyDescent="0.2">
      <c r="A6522">
        <v>652.00000000007901</v>
      </c>
      <c r="B6522">
        <v>423841.62638134701</v>
      </c>
    </row>
    <row r="6523" spans="1:2" x14ac:dyDescent="0.2">
      <c r="A6523">
        <v>652.10000000007904</v>
      </c>
      <c r="B6523">
        <v>423956.70912816603</v>
      </c>
    </row>
    <row r="6524" spans="1:2" x14ac:dyDescent="0.2">
      <c r="A6524">
        <v>652.20000000007894</v>
      </c>
      <c r="B6524">
        <v>424086.35945000203</v>
      </c>
    </row>
    <row r="6525" spans="1:2" x14ac:dyDescent="0.2">
      <c r="A6525">
        <v>652.30000000007897</v>
      </c>
      <c r="B6525">
        <v>424209.97143893398</v>
      </c>
    </row>
    <row r="6526" spans="1:2" x14ac:dyDescent="0.2">
      <c r="A6526">
        <v>652.40000000007899</v>
      </c>
      <c r="B6526">
        <v>424335.48572733899</v>
      </c>
    </row>
    <row r="6527" spans="1:2" x14ac:dyDescent="0.2">
      <c r="A6527">
        <v>652.50000000007901</v>
      </c>
      <c r="B6527">
        <v>424462.30566960701</v>
      </c>
    </row>
    <row r="6528" spans="1:2" x14ac:dyDescent="0.2">
      <c r="A6528">
        <v>652.60000000007904</v>
      </c>
      <c r="B6528">
        <v>424546.66613146401</v>
      </c>
    </row>
    <row r="6529" spans="1:2" x14ac:dyDescent="0.2">
      <c r="A6529">
        <v>652.70000000007894</v>
      </c>
      <c r="B6529">
        <v>424736.948391282</v>
      </c>
    </row>
    <row r="6530" spans="1:2" x14ac:dyDescent="0.2">
      <c r="A6530">
        <v>652.80000000007897</v>
      </c>
      <c r="B6530">
        <v>424833.09707435698</v>
      </c>
    </row>
    <row r="6531" spans="1:2" x14ac:dyDescent="0.2">
      <c r="A6531">
        <v>652.90000000007899</v>
      </c>
      <c r="B6531">
        <v>425014.03291799099</v>
      </c>
    </row>
    <row r="6532" spans="1:2" x14ac:dyDescent="0.2">
      <c r="A6532">
        <v>653.00000000007901</v>
      </c>
      <c r="B6532">
        <v>425137.81678076001</v>
      </c>
    </row>
    <row r="6533" spans="1:2" x14ac:dyDescent="0.2">
      <c r="A6533">
        <v>653.10000000007994</v>
      </c>
      <c r="B6533">
        <v>425199.734636724</v>
      </c>
    </row>
    <row r="6534" spans="1:2" x14ac:dyDescent="0.2">
      <c r="A6534">
        <v>653.20000000007997</v>
      </c>
      <c r="B6534">
        <v>425397.26671527902</v>
      </c>
    </row>
    <row r="6535" spans="1:2" x14ac:dyDescent="0.2">
      <c r="A6535">
        <v>653.30000000007999</v>
      </c>
      <c r="B6535">
        <v>425494.590495057</v>
      </c>
    </row>
    <row r="6536" spans="1:2" x14ac:dyDescent="0.2">
      <c r="A6536">
        <v>653.40000000008001</v>
      </c>
      <c r="B6536">
        <v>425613.25654150703</v>
      </c>
    </row>
    <row r="6537" spans="1:2" x14ac:dyDescent="0.2">
      <c r="A6537">
        <v>653.50000000008004</v>
      </c>
      <c r="B6537">
        <v>425741.66238325799</v>
      </c>
    </row>
    <row r="6538" spans="1:2" x14ac:dyDescent="0.2">
      <c r="A6538">
        <v>653.60000000007994</v>
      </c>
      <c r="B6538">
        <v>425868.37199566403</v>
      </c>
    </row>
    <row r="6539" spans="1:2" x14ac:dyDescent="0.2">
      <c r="A6539">
        <v>653.70000000007997</v>
      </c>
      <c r="B6539">
        <v>425984.42119534698</v>
      </c>
    </row>
    <row r="6540" spans="1:2" x14ac:dyDescent="0.2">
      <c r="A6540">
        <v>653.80000000007999</v>
      </c>
      <c r="B6540">
        <v>426156.31866141601</v>
      </c>
    </row>
    <row r="6541" spans="1:2" x14ac:dyDescent="0.2">
      <c r="A6541">
        <v>653.90000000008001</v>
      </c>
      <c r="B6541">
        <v>426313.14833303698</v>
      </c>
    </row>
    <row r="6542" spans="1:2" x14ac:dyDescent="0.2">
      <c r="A6542">
        <v>654.00000000008004</v>
      </c>
      <c r="B6542">
        <v>426370.65236550698</v>
      </c>
    </row>
    <row r="6543" spans="1:2" x14ac:dyDescent="0.2">
      <c r="A6543">
        <v>654.10000000007994</v>
      </c>
      <c r="B6543">
        <v>426546.13231029501</v>
      </c>
    </row>
    <row r="6544" spans="1:2" x14ac:dyDescent="0.2">
      <c r="A6544">
        <v>654.20000000007997</v>
      </c>
      <c r="B6544">
        <v>426631.81284903397</v>
      </c>
    </row>
    <row r="6545" spans="1:2" x14ac:dyDescent="0.2">
      <c r="A6545">
        <v>654.30000000007999</v>
      </c>
      <c r="B6545">
        <v>426773.38989679702</v>
      </c>
    </row>
    <row r="6546" spans="1:2" x14ac:dyDescent="0.2">
      <c r="A6546">
        <v>654.40000000008001</v>
      </c>
      <c r="B6546">
        <v>426901.41755910002</v>
      </c>
    </row>
    <row r="6547" spans="1:2" x14ac:dyDescent="0.2">
      <c r="A6547">
        <v>654.50000000008004</v>
      </c>
      <c r="B6547">
        <v>427083.03662479302</v>
      </c>
    </row>
    <row r="6548" spans="1:2" x14ac:dyDescent="0.2">
      <c r="A6548">
        <v>654.60000000007994</v>
      </c>
      <c r="B6548">
        <v>427166.51614782802</v>
      </c>
    </row>
    <row r="6549" spans="1:2" x14ac:dyDescent="0.2">
      <c r="A6549">
        <v>654.70000000007997</v>
      </c>
      <c r="B6549">
        <v>427317.305678676</v>
      </c>
    </row>
    <row r="6550" spans="1:2" x14ac:dyDescent="0.2">
      <c r="A6550">
        <v>654.80000000007999</v>
      </c>
      <c r="B6550">
        <v>427496.14469153399</v>
      </c>
    </row>
    <row r="6551" spans="1:2" x14ac:dyDescent="0.2">
      <c r="A6551">
        <v>654.90000000008001</v>
      </c>
      <c r="B6551">
        <v>427541.66474667302</v>
      </c>
    </row>
    <row r="6552" spans="1:2" x14ac:dyDescent="0.2">
      <c r="A6552">
        <v>655.00000000008004</v>
      </c>
      <c r="B6552">
        <v>427713.30572422402</v>
      </c>
    </row>
    <row r="6553" spans="1:2" x14ac:dyDescent="0.2">
      <c r="A6553">
        <v>655.10000000007994</v>
      </c>
      <c r="B6553">
        <v>427808.16754771897</v>
      </c>
    </row>
    <row r="6554" spans="1:2" x14ac:dyDescent="0.2">
      <c r="A6554">
        <v>655.20000000007997</v>
      </c>
      <c r="B6554">
        <v>427961.752482682</v>
      </c>
    </row>
    <row r="6555" spans="1:2" x14ac:dyDescent="0.2">
      <c r="A6555">
        <v>655.30000000007999</v>
      </c>
      <c r="B6555">
        <v>428106.32314506301</v>
      </c>
    </row>
    <row r="6556" spans="1:2" x14ac:dyDescent="0.2">
      <c r="A6556">
        <v>655.40000000008001</v>
      </c>
      <c r="B6556">
        <v>428217.051853924</v>
      </c>
    </row>
    <row r="6557" spans="1:2" x14ac:dyDescent="0.2">
      <c r="A6557">
        <v>655.50000000008004</v>
      </c>
      <c r="B6557">
        <v>428401.156918764</v>
      </c>
    </row>
    <row r="6558" spans="1:2" x14ac:dyDescent="0.2">
      <c r="A6558">
        <v>655.60000000007994</v>
      </c>
      <c r="B6558">
        <v>428522.782226715</v>
      </c>
    </row>
    <row r="6559" spans="1:2" x14ac:dyDescent="0.2">
      <c r="A6559">
        <v>655.70000000007997</v>
      </c>
      <c r="B6559">
        <v>428590.11985964002</v>
      </c>
    </row>
    <row r="6560" spans="1:2" x14ac:dyDescent="0.2">
      <c r="A6560">
        <v>655.80000000007999</v>
      </c>
      <c r="B6560">
        <v>428766.89329558797</v>
      </c>
    </row>
    <row r="6561" spans="1:2" x14ac:dyDescent="0.2">
      <c r="A6561">
        <v>655.90000000008001</v>
      </c>
      <c r="B6561">
        <v>428875.98786271299</v>
      </c>
    </row>
    <row r="6562" spans="1:2" x14ac:dyDescent="0.2">
      <c r="A6562">
        <v>656.00000000008004</v>
      </c>
      <c r="B6562">
        <v>429030.78151293698</v>
      </c>
    </row>
    <row r="6563" spans="1:2" x14ac:dyDescent="0.2">
      <c r="A6563">
        <v>656.10000000007994</v>
      </c>
      <c r="B6563">
        <v>429161.35254539503</v>
      </c>
    </row>
    <row r="6564" spans="1:2" x14ac:dyDescent="0.2">
      <c r="A6564">
        <v>656.20000000007997</v>
      </c>
      <c r="B6564">
        <v>429289.14615228202</v>
      </c>
    </row>
    <row r="6565" spans="1:2" x14ac:dyDescent="0.2">
      <c r="A6565">
        <v>656.30000000007999</v>
      </c>
      <c r="B6565">
        <v>429457.77496705402</v>
      </c>
    </row>
    <row r="6566" spans="1:2" x14ac:dyDescent="0.2">
      <c r="A6566">
        <v>656.40000000008001</v>
      </c>
      <c r="B6566">
        <v>429545.87815538398</v>
      </c>
    </row>
    <row r="6567" spans="1:2" x14ac:dyDescent="0.2">
      <c r="A6567">
        <v>656.50000000008004</v>
      </c>
      <c r="B6567">
        <v>429656.75118601002</v>
      </c>
    </row>
    <row r="6568" spans="1:2" x14ac:dyDescent="0.2">
      <c r="A6568">
        <v>656.60000000007994</v>
      </c>
      <c r="B6568">
        <v>429807.851231493</v>
      </c>
    </row>
    <row r="6569" spans="1:2" x14ac:dyDescent="0.2">
      <c r="A6569">
        <v>656.70000000007997</v>
      </c>
      <c r="B6569">
        <v>429894.48391894798</v>
      </c>
    </row>
    <row r="6570" spans="1:2" x14ac:dyDescent="0.2">
      <c r="A6570">
        <v>656.80000000007999</v>
      </c>
      <c r="B6570">
        <v>430111.34812392603</v>
      </c>
    </row>
    <row r="6571" spans="1:2" x14ac:dyDescent="0.2">
      <c r="A6571">
        <v>656.90000000008001</v>
      </c>
      <c r="B6571">
        <v>430223.79039873398</v>
      </c>
    </row>
    <row r="6572" spans="1:2" x14ac:dyDescent="0.2">
      <c r="A6572">
        <v>657.00000000008004</v>
      </c>
      <c r="B6572">
        <v>430375.84380172798</v>
      </c>
    </row>
    <row r="6573" spans="1:2" x14ac:dyDescent="0.2">
      <c r="A6573">
        <v>657.10000000007994</v>
      </c>
      <c r="B6573">
        <v>430476.58800406603</v>
      </c>
    </row>
    <row r="6574" spans="1:2" x14ac:dyDescent="0.2">
      <c r="A6574">
        <v>657.20000000007997</v>
      </c>
      <c r="B6574">
        <v>430606.92275524797</v>
      </c>
    </row>
    <row r="6575" spans="1:2" x14ac:dyDescent="0.2">
      <c r="A6575">
        <v>657.30000000007999</v>
      </c>
      <c r="B6575">
        <v>430703.13398967899</v>
      </c>
    </row>
    <row r="6576" spans="1:2" x14ac:dyDescent="0.2">
      <c r="A6576">
        <v>657.40000000008001</v>
      </c>
      <c r="B6576">
        <v>430858.23356427398</v>
      </c>
    </row>
    <row r="6577" spans="1:2" x14ac:dyDescent="0.2">
      <c r="A6577">
        <v>657.50000000008095</v>
      </c>
      <c r="B6577">
        <v>431029.96382884198</v>
      </c>
    </row>
    <row r="6578" spans="1:2" x14ac:dyDescent="0.2">
      <c r="A6578">
        <v>657.60000000008097</v>
      </c>
      <c r="B6578">
        <v>431084.646851158</v>
      </c>
    </row>
    <row r="6579" spans="1:2" x14ac:dyDescent="0.2">
      <c r="A6579">
        <v>657.70000000008099</v>
      </c>
      <c r="B6579">
        <v>431209.247025094</v>
      </c>
    </row>
    <row r="6580" spans="1:2" x14ac:dyDescent="0.2">
      <c r="A6580">
        <v>657.80000000008101</v>
      </c>
      <c r="B6580">
        <v>431432.31158584502</v>
      </c>
    </row>
    <row r="6581" spans="1:2" x14ac:dyDescent="0.2">
      <c r="A6581">
        <v>657.90000000008104</v>
      </c>
      <c r="B6581">
        <v>431486.59476233902</v>
      </c>
    </row>
    <row r="6582" spans="1:2" x14ac:dyDescent="0.2">
      <c r="A6582">
        <v>658.00000000008095</v>
      </c>
      <c r="B6582">
        <v>431662.29076150001</v>
      </c>
    </row>
    <row r="6583" spans="1:2" x14ac:dyDescent="0.2">
      <c r="A6583">
        <v>658.10000000008097</v>
      </c>
      <c r="B6583">
        <v>431792.30833571398</v>
      </c>
    </row>
    <row r="6584" spans="1:2" x14ac:dyDescent="0.2">
      <c r="A6584">
        <v>658.20000000008099</v>
      </c>
      <c r="B6584">
        <v>431953.15479853499</v>
      </c>
    </row>
    <row r="6585" spans="1:2" x14ac:dyDescent="0.2">
      <c r="A6585">
        <v>658.30000000008101</v>
      </c>
      <c r="B6585">
        <v>432039.310717877</v>
      </c>
    </row>
    <row r="6586" spans="1:2" x14ac:dyDescent="0.2">
      <c r="A6586">
        <v>658.40000000008104</v>
      </c>
      <c r="B6586">
        <v>432173.63585537102</v>
      </c>
    </row>
    <row r="6587" spans="1:2" x14ac:dyDescent="0.2">
      <c r="A6587">
        <v>658.50000000008095</v>
      </c>
      <c r="B6587">
        <v>432267.77908123698</v>
      </c>
    </row>
    <row r="6588" spans="1:2" x14ac:dyDescent="0.2">
      <c r="A6588">
        <v>658.60000000008097</v>
      </c>
      <c r="B6588">
        <v>432422.57760481199</v>
      </c>
    </row>
    <row r="6589" spans="1:2" x14ac:dyDescent="0.2">
      <c r="A6589">
        <v>658.70000000008099</v>
      </c>
      <c r="B6589">
        <v>432616.57808797999</v>
      </c>
    </row>
    <row r="6590" spans="1:2" x14ac:dyDescent="0.2">
      <c r="A6590">
        <v>658.80000000008101</v>
      </c>
      <c r="B6590">
        <v>432652.39430072898</v>
      </c>
    </row>
    <row r="6591" spans="1:2" x14ac:dyDescent="0.2">
      <c r="A6591">
        <v>658.90000000008104</v>
      </c>
      <c r="B6591">
        <v>432881.330595862</v>
      </c>
    </row>
    <row r="6592" spans="1:2" x14ac:dyDescent="0.2">
      <c r="A6592">
        <v>659.00000000008095</v>
      </c>
      <c r="B6592">
        <v>432990.58404087502</v>
      </c>
    </row>
    <row r="6593" spans="1:2" x14ac:dyDescent="0.2">
      <c r="A6593">
        <v>659.10000000008097</v>
      </c>
      <c r="B6593">
        <v>433071.26377659</v>
      </c>
    </row>
    <row r="6594" spans="1:2" x14ac:dyDescent="0.2">
      <c r="A6594">
        <v>659.20000000008099</v>
      </c>
      <c r="B6594">
        <v>433257.09037117503</v>
      </c>
    </row>
    <row r="6595" spans="1:2" x14ac:dyDescent="0.2">
      <c r="A6595">
        <v>659.30000000008101</v>
      </c>
      <c r="B6595">
        <v>433336.30741342402</v>
      </c>
    </row>
    <row r="6596" spans="1:2" x14ac:dyDescent="0.2">
      <c r="A6596">
        <v>659.40000000008104</v>
      </c>
      <c r="B6596">
        <v>433513.10284246202</v>
      </c>
    </row>
    <row r="6597" spans="1:2" x14ac:dyDescent="0.2">
      <c r="A6597">
        <v>659.50000000008095</v>
      </c>
      <c r="B6597">
        <v>433663.33241872001</v>
      </c>
    </row>
    <row r="6598" spans="1:2" x14ac:dyDescent="0.2">
      <c r="A6598">
        <v>659.60000000008097</v>
      </c>
      <c r="B6598">
        <v>433727.92199838202</v>
      </c>
    </row>
    <row r="6599" spans="1:2" x14ac:dyDescent="0.2">
      <c r="A6599">
        <v>659.70000000008099</v>
      </c>
      <c r="B6599">
        <v>433848.499055969</v>
      </c>
    </row>
    <row r="6600" spans="1:2" x14ac:dyDescent="0.2">
      <c r="A6600">
        <v>659.80000000008101</v>
      </c>
      <c r="B6600">
        <v>433987.54166656302</v>
      </c>
    </row>
    <row r="6601" spans="1:2" x14ac:dyDescent="0.2">
      <c r="A6601">
        <v>659.90000000008104</v>
      </c>
      <c r="B6601">
        <v>434130.596078559</v>
      </c>
    </row>
    <row r="6602" spans="1:2" x14ac:dyDescent="0.2">
      <c r="A6602">
        <v>660.00000000008095</v>
      </c>
      <c r="B6602">
        <v>434303.437630317</v>
      </c>
    </row>
    <row r="6603" spans="1:2" x14ac:dyDescent="0.2">
      <c r="A6603">
        <v>660.10000000008097</v>
      </c>
      <c r="B6603">
        <v>434408.71678653703</v>
      </c>
    </row>
    <row r="6604" spans="1:2" x14ac:dyDescent="0.2">
      <c r="A6604">
        <v>660.20000000008099</v>
      </c>
      <c r="B6604">
        <v>434588.57563532598</v>
      </c>
    </row>
    <row r="6605" spans="1:2" x14ac:dyDescent="0.2">
      <c r="A6605">
        <v>660.30000000008101</v>
      </c>
      <c r="B6605">
        <v>434683.92081459099</v>
      </c>
    </row>
    <row r="6606" spans="1:2" x14ac:dyDescent="0.2">
      <c r="A6606">
        <v>660.40000000008104</v>
      </c>
      <c r="B6606">
        <v>434814.80489070102</v>
      </c>
    </row>
    <row r="6607" spans="1:2" x14ac:dyDescent="0.2">
      <c r="A6607">
        <v>660.50000000008095</v>
      </c>
      <c r="B6607">
        <v>434927.519187367</v>
      </c>
    </row>
    <row r="6608" spans="1:2" x14ac:dyDescent="0.2">
      <c r="A6608">
        <v>660.60000000008097</v>
      </c>
      <c r="B6608">
        <v>435030.58924474398</v>
      </c>
    </row>
    <row r="6609" spans="1:2" x14ac:dyDescent="0.2">
      <c r="A6609">
        <v>660.70000000008099</v>
      </c>
      <c r="B6609">
        <v>435233.70472096698</v>
      </c>
    </row>
    <row r="6610" spans="1:2" x14ac:dyDescent="0.2">
      <c r="A6610">
        <v>660.80000000008101</v>
      </c>
      <c r="B6610">
        <v>435318.51392721297</v>
      </c>
    </row>
    <row r="6611" spans="1:2" x14ac:dyDescent="0.2">
      <c r="A6611">
        <v>660.90000000008104</v>
      </c>
      <c r="B6611">
        <v>435508.40313156199</v>
      </c>
    </row>
    <row r="6612" spans="1:2" x14ac:dyDescent="0.2">
      <c r="A6612">
        <v>661.00000000008095</v>
      </c>
      <c r="B6612">
        <v>435590.31966630399</v>
      </c>
    </row>
    <row r="6613" spans="1:2" x14ac:dyDescent="0.2">
      <c r="A6613">
        <v>661.10000000008097</v>
      </c>
      <c r="B6613">
        <v>435752.97714044497</v>
      </c>
    </row>
    <row r="6614" spans="1:2" x14ac:dyDescent="0.2">
      <c r="A6614">
        <v>661.20000000008099</v>
      </c>
      <c r="B6614">
        <v>435824.54977546301</v>
      </c>
    </row>
    <row r="6615" spans="1:2" x14ac:dyDescent="0.2">
      <c r="A6615">
        <v>661.30000000008101</v>
      </c>
      <c r="B6615">
        <v>436045.87426835898</v>
      </c>
    </row>
    <row r="6616" spans="1:2" x14ac:dyDescent="0.2">
      <c r="A6616">
        <v>661.40000000008104</v>
      </c>
      <c r="B6616">
        <v>436133.50325485301</v>
      </c>
    </row>
    <row r="6617" spans="1:2" x14ac:dyDescent="0.2">
      <c r="A6617">
        <v>661.50000000008095</v>
      </c>
      <c r="B6617">
        <v>436309.128962396</v>
      </c>
    </row>
    <row r="6618" spans="1:2" x14ac:dyDescent="0.2">
      <c r="A6618">
        <v>661.60000000008097</v>
      </c>
      <c r="B6618">
        <v>436426.38440833002</v>
      </c>
    </row>
    <row r="6619" spans="1:2" x14ac:dyDescent="0.2">
      <c r="A6619">
        <v>661.70000000008099</v>
      </c>
      <c r="B6619">
        <v>436573.03393140802</v>
      </c>
    </row>
    <row r="6620" spans="1:2" x14ac:dyDescent="0.2">
      <c r="A6620">
        <v>661.80000000008101</v>
      </c>
      <c r="B6620">
        <v>436702.70610303001</v>
      </c>
    </row>
    <row r="6621" spans="1:2" x14ac:dyDescent="0.2">
      <c r="A6621">
        <v>661.90000000008195</v>
      </c>
      <c r="B6621">
        <v>436751.06904761598</v>
      </c>
    </row>
    <row r="6622" spans="1:2" x14ac:dyDescent="0.2">
      <c r="A6622">
        <v>662.00000000008197</v>
      </c>
      <c r="B6622">
        <v>436941.58061827399</v>
      </c>
    </row>
    <row r="6623" spans="1:2" x14ac:dyDescent="0.2">
      <c r="A6623">
        <v>662.10000000008199</v>
      </c>
      <c r="B6623">
        <v>437089.66692606901</v>
      </c>
    </row>
    <row r="6624" spans="1:2" x14ac:dyDescent="0.2">
      <c r="A6624">
        <v>662.20000000008201</v>
      </c>
      <c r="B6624">
        <v>437140.02330611798</v>
      </c>
    </row>
    <row r="6625" spans="1:2" x14ac:dyDescent="0.2">
      <c r="A6625">
        <v>662.30000000008204</v>
      </c>
      <c r="B6625">
        <v>437321.51195542299</v>
      </c>
    </row>
    <row r="6626" spans="1:2" x14ac:dyDescent="0.2">
      <c r="A6626">
        <v>662.40000000008195</v>
      </c>
      <c r="B6626">
        <v>437427.36623888998</v>
      </c>
    </row>
    <row r="6627" spans="1:2" x14ac:dyDescent="0.2">
      <c r="A6627">
        <v>662.50000000008197</v>
      </c>
      <c r="B6627">
        <v>437586.28734907397</v>
      </c>
    </row>
    <row r="6628" spans="1:2" x14ac:dyDescent="0.2">
      <c r="A6628">
        <v>662.60000000008199</v>
      </c>
      <c r="B6628">
        <v>437737.96053112502</v>
      </c>
    </row>
    <row r="6629" spans="1:2" x14ac:dyDescent="0.2">
      <c r="A6629">
        <v>662.70000000008201</v>
      </c>
      <c r="B6629">
        <v>437875.13737257197</v>
      </c>
    </row>
    <row r="6630" spans="1:2" x14ac:dyDescent="0.2">
      <c r="A6630">
        <v>662.80000000008204</v>
      </c>
      <c r="B6630">
        <v>437944.22863160499</v>
      </c>
    </row>
    <row r="6631" spans="1:2" x14ac:dyDescent="0.2">
      <c r="A6631">
        <v>662.90000000008195</v>
      </c>
      <c r="B6631">
        <v>438142.19728105702</v>
      </c>
    </row>
    <row r="6632" spans="1:2" x14ac:dyDescent="0.2">
      <c r="A6632">
        <v>663.00000000008197</v>
      </c>
      <c r="B6632">
        <v>438234.56542636099</v>
      </c>
    </row>
    <row r="6633" spans="1:2" x14ac:dyDescent="0.2">
      <c r="A6633">
        <v>663.10000000008199</v>
      </c>
      <c r="B6633">
        <v>438422.52170620498</v>
      </c>
    </row>
    <row r="6634" spans="1:2" x14ac:dyDescent="0.2">
      <c r="A6634">
        <v>663.20000000008201</v>
      </c>
      <c r="B6634">
        <v>438502.39576947899</v>
      </c>
    </row>
    <row r="6635" spans="1:2" x14ac:dyDescent="0.2">
      <c r="A6635">
        <v>663.30000000008204</v>
      </c>
      <c r="B6635">
        <v>438616.33576656098</v>
      </c>
    </row>
    <row r="6636" spans="1:2" x14ac:dyDescent="0.2">
      <c r="A6636">
        <v>663.40000000008195</v>
      </c>
      <c r="B6636">
        <v>438794.75525248703</v>
      </c>
    </row>
    <row r="6637" spans="1:2" x14ac:dyDescent="0.2">
      <c r="A6637">
        <v>663.50000000008197</v>
      </c>
      <c r="B6637">
        <v>438887.02756632498</v>
      </c>
    </row>
    <row r="6638" spans="1:2" x14ac:dyDescent="0.2">
      <c r="A6638">
        <v>663.60000000008199</v>
      </c>
      <c r="B6638">
        <v>439041.01167240198</v>
      </c>
    </row>
    <row r="6639" spans="1:2" x14ac:dyDescent="0.2">
      <c r="A6639">
        <v>663.70000000008201</v>
      </c>
      <c r="B6639">
        <v>439168.54326719698</v>
      </c>
    </row>
    <row r="6640" spans="1:2" x14ac:dyDescent="0.2">
      <c r="A6640">
        <v>663.80000000008204</v>
      </c>
      <c r="B6640">
        <v>439348.79106120102</v>
      </c>
    </row>
    <row r="6641" spans="1:2" x14ac:dyDescent="0.2">
      <c r="A6641">
        <v>663.90000000008195</v>
      </c>
      <c r="B6641">
        <v>439457.246901087</v>
      </c>
    </row>
    <row r="6642" spans="1:2" x14ac:dyDescent="0.2">
      <c r="A6642">
        <v>664.00000000008197</v>
      </c>
      <c r="B6642">
        <v>439557.88031205197</v>
      </c>
    </row>
    <row r="6643" spans="1:2" x14ac:dyDescent="0.2">
      <c r="A6643">
        <v>664.10000000008199</v>
      </c>
      <c r="B6643">
        <v>439745.83930203202</v>
      </c>
    </row>
    <row r="6644" spans="1:2" x14ac:dyDescent="0.2">
      <c r="A6644">
        <v>664.20000000008201</v>
      </c>
      <c r="B6644">
        <v>439790.97765024402</v>
      </c>
    </row>
    <row r="6645" spans="1:2" x14ac:dyDescent="0.2">
      <c r="A6645">
        <v>664.30000000008204</v>
      </c>
      <c r="B6645">
        <v>439941.12881194399</v>
      </c>
    </row>
    <row r="6646" spans="1:2" x14ac:dyDescent="0.2">
      <c r="A6646">
        <v>664.40000000008195</v>
      </c>
      <c r="B6646">
        <v>440128.84356424899</v>
      </c>
    </row>
    <row r="6647" spans="1:2" x14ac:dyDescent="0.2">
      <c r="A6647">
        <v>664.50000000008197</v>
      </c>
      <c r="B6647">
        <v>440243.40877271199</v>
      </c>
    </row>
    <row r="6648" spans="1:2" x14ac:dyDescent="0.2">
      <c r="A6648">
        <v>664.60000000008199</v>
      </c>
      <c r="B6648">
        <v>440376.92241916002</v>
      </c>
    </row>
    <row r="6649" spans="1:2" x14ac:dyDescent="0.2">
      <c r="A6649">
        <v>664.70000000008201</v>
      </c>
      <c r="B6649">
        <v>440479.58318697498</v>
      </c>
    </row>
    <row r="6650" spans="1:2" x14ac:dyDescent="0.2">
      <c r="A6650">
        <v>664.80000000008204</v>
      </c>
      <c r="B6650">
        <v>440630.17515761399</v>
      </c>
    </row>
    <row r="6651" spans="1:2" x14ac:dyDescent="0.2">
      <c r="A6651">
        <v>664.90000000008195</v>
      </c>
      <c r="B6651">
        <v>440803.21499374299</v>
      </c>
    </row>
    <row r="6652" spans="1:2" x14ac:dyDescent="0.2">
      <c r="A6652">
        <v>665.00000000008197</v>
      </c>
      <c r="B6652">
        <v>440896.06516887998</v>
      </c>
    </row>
    <row r="6653" spans="1:2" x14ac:dyDescent="0.2">
      <c r="A6653">
        <v>665.10000000008199</v>
      </c>
      <c r="B6653">
        <v>441057.13639995799</v>
      </c>
    </row>
    <row r="6654" spans="1:2" x14ac:dyDescent="0.2">
      <c r="A6654">
        <v>665.20000000008201</v>
      </c>
      <c r="B6654">
        <v>441204.81397578103</v>
      </c>
    </row>
    <row r="6655" spans="1:2" x14ac:dyDescent="0.2">
      <c r="A6655">
        <v>665.30000000008204</v>
      </c>
      <c r="B6655">
        <v>441244.50524863298</v>
      </c>
    </row>
    <row r="6656" spans="1:2" x14ac:dyDescent="0.2">
      <c r="A6656">
        <v>665.40000000008195</v>
      </c>
      <c r="B6656">
        <v>441437.69477768301</v>
      </c>
    </row>
    <row r="6657" spans="1:2" x14ac:dyDescent="0.2">
      <c r="A6657">
        <v>665.50000000008197</v>
      </c>
      <c r="B6657">
        <v>441555.12558648299</v>
      </c>
    </row>
    <row r="6658" spans="1:2" x14ac:dyDescent="0.2">
      <c r="A6658">
        <v>665.60000000008199</v>
      </c>
      <c r="B6658">
        <v>441693.82648604899</v>
      </c>
    </row>
    <row r="6659" spans="1:2" x14ac:dyDescent="0.2">
      <c r="A6659">
        <v>665.70000000008201</v>
      </c>
      <c r="B6659">
        <v>441829.94721897697</v>
      </c>
    </row>
    <row r="6660" spans="1:2" x14ac:dyDescent="0.2">
      <c r="A6660">
        <v>665.80000000008204</v>
      </c>
      <c r="B6660">
        <v>441913.297600005</v>
      </c>
    </row>
    <row r="6661" spans="1:2" x14ac:dyDescent="0.2">
      <c r="A6661">
        <v>665.90000000008195</v>
      </c>
      <c r="B6661">
        <v>442128.95305404702</v>
      </c>
    </row>
    <row r="6662" spans="1:2" x14ac:dyDescent="0.2">
      <c r="A6662">
        <v>666.00000000008197</v>
      </c>
      <c r="B6662">
        <v>442188.17948740901</v>
      </c>
    </row>
    <row r="6663" spans="1:2" x14ac:dyDescent="0.2">
      <c r="A6663">
        <v>666.10000000008199</v>
      </c>
      <c r="B6663">
        <v>442358.73236723198</v>
      </c>
    </row>
    <row r="6664" spans="1:2" x14ac:dyDescent="0.2">
      <c r="A6664">
        <v>666.20000000008201</v>
      </c>
      <c r="B6664">
        <v>442445.836371438</v>
      </c>
    </row>
    <row r="6665" spans="1:2" x14ac:dyDescent="0.2">
      <c r="A6665">
        <v>666.30000000008295</v>
      </c>
      <c r="B6665">
        <v>442655.08261597803</v>
      </c>
    </row>
    <row r="6666" spans="1:2" x14ac:dyDescent="0.2">
      <c r="A6666">
        <v>666.40000000008297</v>
      </c>
      <c r="B6666">
        <v>442742.720737033</v>
      </c>
    </row>
    <row r="6667" spans="1:2" x14ac:dyDescent="0.2">
      <c r="A6667">
        <v>666.50000000008299</v>
      </c>
      <c r="B6667">
        <v>442843.70500894799</v>
      </c>
    </row>
    <row r="6668" spans="1:2" x14ac:dyDescent="0.2">
      <c r="A6668">
        <v>666.60000000008301</v>
      </c>
      <c r="B6668">
        <v>442987.43723643199</v>
      </c>
    </row>
    <row r="6669" spans="1:2" x14ac:dyDescent="0.2">
      <c r="A6669">
        <v>666.70000000008304</v>
      </c>
      <c r="B6669">
        <v>443185.74476858199</v>
      </c>
    </row>
    <row r="6670" spans="1:2" x14ac:dyDescent="0.2">
      <c r="A6670">
        <v>666.80000000008295</v>
      </c>
      <c r="B6670">
        <v>443334.20645791403</v>
      </c>
    </row>
    <row r="6671" spans="1:2" x14ac:dyDescent="0.2">
      <c r="A6671">
        <v>666.90000000008297</v>
      </c>
      <c r="B6671">
        <v>443373.423392347</v>
      </c>
    </row>
    <row r="6672" spans="1:2" x14ac:dyDescent="0.2">
      <c r="A6672">
        <v>667.00000000008299</v>
      </c>
      <c r="B6672">
        <v>443580.96650248399</v>
      </c>
    </row>
    <row r="6673" spans="1:2" x14ac:dyDescent="0.2">
      <c r="A6673">
        <v>667.10000000008301</v>
      </c>
      <c r="B6673">
        <v>443669.72776442498</v>
      </c>
    </row>
    <row r="6674" spans="1:2" x14ac:dyDescent="0.2">
      <c r="A6674">
        <v>667.20000000008304</v>
      </c>
      <c r="B6674">
        <v>443838.28112605202</v>
      </c>
    </row>
    <row r="6675" spans="1:2" x14ac:dyDescent="0.2">
      <c r="A6675">
        <v>667.30000000008295</v>
      </c>
      <c r="B6675">
        <v>443982.03188080702</v>
      </c>
    </row>
    <row r="6676" spans="1:2" x14ac:dyDescent="0.2">
      <c r="A6676">
        <v>667.40000000008297</v>
      </c>
      <c r="B6676">
        <v>444138.10757981101</v>
      </c>
    </row>
    <row r="6677" spans="1:2" x14ac:dyDescent="0.2">
      <c r="A6677">
        <v>667.50000000008299</v>
      </c>
      <c r="B6677">
        <v>444246.16683775</v>
      </c>
    </row>
    <row r="6678" spans="1:2" x14ac:dyDescent="0.2">
      <c r="A6678">
        <v>667.60000000008301</v>
      </c>
      <c r="B6678">
        <v>444346.506322245</v>
      </c>
    </row>
    <row r="6679" spans="1:2" x14ac:dyDescent="0.2">
      <c r="A6679">
        <v>667.70000000008304</v>
      </c>
      <c r="B6679">
        <v>444449.92086278897</v>
      </c>
    </row>
    <row r="6680" spans="1:2" x14ac:dyDescent="0.2">
      <c r="A6680">
        <v>667.80000000008295</v>
      </c>
      <c r="B6680">
        <v>444666.802483987</v>
      </c>
    </row>
    <row r="6681" spans="1:2" x14ac:dyDescent="0.2">
      <c r="A6681">
        <v>667.90000000008297</v>
      </c>
      <c r="B6681">
        <v>444794.90395852597</v>
      </c>
    </row>
    <row r="6682" spans="1:2" x14ac:dyDescent="0.2">
      <c r="A6682">
        <v>668.00000000008299</v>
      </c>
      <c r="B6682">
        <v>444843.85188711202</v>
      </c>
    </row>
    <row r="6683" spans="1:2" x14ac:dyDescent="0.2">
      <c r="A6683">
        <v>668.10000000008301</v>
      </c>
      <c r="B6683">
        <v>445036.37377991201</v>
      </c>
    </row>
    <row r="6684" spans="1:2" x14ac:dyDescent="0.2">
      <c r="A6684">
        <v>668.20000000008304</v>
      </c>
      <c r="B6684">
        <v>445144.30118907202</v>
      </c>
    </row>
    <row r="6685" spans="1:2" x14ac:dyDescent="0.2">
      <c r="A6685">
        <v>668.30000000008295</v>
      </c>
      <c r="B6685">
        <v>445331.77565796999</v>
      </c>
    </row>
    <row r="6686" spans="1:2" x14ac:dyDescent="0.2">
      <c r="A6686">
        <v>668.40000000008297</v>
      </c>
      <c r="B6686">
        <v>445419.50395219302</v>
      </c>
    </row>
    <row r="6687" spans="1:2" x14ac:dyDescent="0.2">
      <c r="A6687">
        <v>668.50000000008299</v>
      </c>
      <c r="B6687">
        <v>445601.74822763301</v>
      </c>
    </row>
    <row r="6688" spans="1:2" x14ac:dyDescent="0.2">
      <c r="A6688">
        <v>668.60000000008301</v>
      </c>
      <c r="B6688">
        <v>445698.56603993598</v>
      </c>
    </row>
    <row r="6689" spans="1:2" x14ac:dyDescent="0.2">
      <c r="A6689">
        <v>668.70000000008304</v>
      </c>
      <c r="B6689">
        <v>445870.09662661498</v>
      </c>
    </row>
    <row r="6690" spans="1:2" x14ac:dyDescent="0.2">
      <c r="A6690">
        <v>668.80000000008295</v>
      </c>
      <c r="B6690">
        <v>445989.41090604098</v>
      </c>
    </row>
    <row r="6691" spans="1:2" x14ac:dyDescent="0.2">
      <c r="A6691">
        <v>668.90000000008297</v>
      </c>
      <c r="B6691">
        <v>446111.21081384103</v>
      </c>
    </row>
    <row r="6692" spans="1:2" x14ac:dyDescent="0.2">
      <c r="A6692">
        <v>669.00000000008299</v>
      </c>
      <c r="B6692">
        <v>446230.40729160298</v>
      </c>
    </row>
    <row r="6693" spans="1:2" x14ac:dyDescent="0.2">
      <c r="A6693">
        <v>669.10000000008301</v>
      </c>
      <c r="B6693">
        <v>446330.64195274399</v>
      </c>
    </row>
    <row r="6694" spans="1:2" x14ac:dyDescent="0.2">
      <c r="A6694">
        <v>669.20000000008304</v>
      </c>
      <c r="B6694">
        <v>446467.67969412799</v>
      </c>
    </row>
    <row r="6695" spans="1:2" x14ac:dyDescent="0.2">
      <c r="A6695">
        <v>669.30000000008295</v>
      </c>
      <c r="B6695">
        <v>446624.64305917599</v>
      </c>
    </row>
    <row r="6696" spans="1:2" x14ac:dyDescent="0.2">
      <c r="A6696">
        <v>669.40000000008297</v>
      </c>
      <c r="B6696">
        <v>446781.479807553</v>
      </c>
    </row>
    <row r="6697" spans="1:2" x14ac:dyDescent="0.2">
      <c r="A6697">
        <v>669.50000000008299</v>
      </c>
      <c r="B6697">
        <v>446871.59098456398</v>
      </c>
    </row>
    <row r="6698" spans="1:2" x14ac:dyDescent="0.2">
      <c r="A6698">
        <v>669.60000000008301</v>
      </c>
      <c r="B6698">
        <v>447035.75131481001</v>
      </c>
    </row>
    <row r="6699" spans="1:2" x14ac:dyDescent="0.2">
      <c r="A6699">
        <v>669.70000000008304</v>
      </c>
      <c r="B6699">
        <v>447168.05833928502</v>
      </c>
    </row>
    <row r="6700" spans="1:2" x14ac:dyDescent="0.2">
      <c r="A6700">
        <v>669.80000000008295</v>
      </c>
      <c r="B6700">
        <v>447329.14981518697</v>
      </c>
    </row>
    <row r="6701" spans="1:2" x14ac:dyDescent="0.2">
      <c r="A6701">
        <v>669.90000000008297</v>
      </c>
      <c r="B6701">
        <v>447427.18103222799</v>
      </c>
    </row>
    <row r="6702" spans="1:2" x14ac:dyDescent="0.2">
      <c r="A6702">
        <v>670.00000000008299</v>
      </c>
      <c r="B6702">
        <v>447523.22571325302</v>
      </c>
    </row>
    <row r="6703" spans="1:2" x14ac:dyDescent="0.2">
      <c r="A6703">
        <v>670.10000000008301</v>
      </c>
      <c r="B6703">
        <v>447650.71744884498</v>
      </c>
    </row>
    <row r="6704" spans="1:2" x14ac:dyDescent="0.2">
      <c r="A6704">
        <v>670.20000000008304</v>
      </c>
      <c r="B6704">
        <v>447868.24454176798</v>
      </c>
    </row>
    <row r="6705" spans="1:2" x14ac:dyDescent="0.2">
      <c r="A6705">
        <v>670.30000000008295</v>
      </c>
      <c r="B6705">
        <v>447989.22918074502</v>
      </c>
    </row>
    <row r="6706" spans="1:2" x14ac:dyDescent="0.2">
      <c r="A6706">
        <v>670.40000000008297</v>
      </c>
      <c r="B6706">
        <v>448132.27274727199</v>
      </c>
    </row>
    <row r="6707" spans="1:2" x14ac:dyDescent="0.2">
      <c r="A6707">
        <v>670.50000000008299</v>
      </c>
      <c r="B6707">
        <v>448239.103089988</v>
      </c>
    </row>
    <row r="6708" spans="1:2" x14ac:dyDescent="0.2">
      <c r="A6708">
        <v>670.60000000008301</v>
      </c>
      <c r="B6708">
        <v>448321.82643654698</v>
      </c>
    </row>
    <row r="6709" spans="1:2" x14ac:dyDescent="0.2">
      <c r="A6709">
        <v>670.70000000008395</v>
      </c>
      <c r="B6709">
        <v>448539.21573443001</v>
      </c>
    </row>
    <row r="6710" spans="1:2" x14ac:dyDescent="0.2">
      <c r="A6710">
        <v>670.80000000008397</v>
      </c>
      <c r="B6710">
        <v>448608.75727270503</v>
      </c>
    </row>
    <row r="6711" spans="1:2" x14ac:dyDescent="0.2">
      <c r="A6711">
        <v>670.90000000008399</v>
      </c>
      <c r="B6711">
        <v>448724.01123790001</v>
      </c>
    </row>
    <row r="6712" spans="1:2" x14ac:dyDescent="0.2">
      <c r="A6712">
        <v>671.00000000008401</v>
      </c>
      <c r="B6712">
        <v>448908.387655764</v>
      </c>
    </row>
    <row r="6713" spans="1:2" x14ac:dyDescent="0.2">
      <c r="A6713">
        <v>671.10000000008404</v>
      </c>
      <c r="B6713">
        <v>449040.28292553901</v>
      </c>
    </row>
    <row r="6714" spans="1:2" x14ac:dyDescent="0.2">
      <c r="A6714">
        <v>671.20000000008395</v>
      </c>
      <c r="B6714">
        <v>449187.52279619401</v>
      </c>
    </row>
    <row r="6715" spans="1:2" x14ac:dyDescent="0.2">
      <c r="A6715">
        <v>671.30000000008397</v>
      </c>
      <c r="B6715">
        <v>449320.23991359002</v>
      </c>
    </row>
    <row r="6716" spans="1:2" x14ac:dyDescent="0.2">
      <c r="A6716">
        <v>671.40000000008399</v>
      </c>
      <c r="B6716">
        <v>449481.23927399103</v>
      </c>
    </row>
    <row r="6717" spans="1:2" x14ac:dyDescent="0.2">
      <c r="A6717">
        <v>671.50000000008401</v>
      </c>
      <c r="B6717">
        <v>449528.287644658</v>
      </c>
    </row>
    <row r="6718" spans="1:2" x14ac:dyDescent="0.2">
      <c r="A6718">
        <v>671.60000000008404</v>
      </c>
      <c r="B6718">
        <v>449716.71956429502</v>
      </c>
    </row>
    <row r="6719" spans="1:2" x14ac:dyDescent="0.2">
      <c r="A6719">
        <v>671.70000000008395</v>
      </c>
      <c r="B6719">
        <v>449819.70368897601</v>
      </c>
    </row>
    <row r="6720" spans="1:2" x14ac:dyDescent="0.2">
      <c r="A6720">
        <v>671.80000000008397</v>
      </c>
      <c r="B6720">
        <v>449947.37373646401</v>
      </c>
    </row>
    <row r="6721" spans="1:2" x14ac:dyDescent="0.2">
      <c r="A6721">
        <v>671.90000000008399</v>
      </c>
      <c r="B6721">
        <v>450098.95720891299</v>
      </c>
    </row>
    <row r="6722" spans="1:2" x14ac:dyDescent="0.2">
      <c r="A6722">
        <v>672.00000000008401</v>
      </c>
      <c r="B6722">
        <v>450196.62936975999</v>
      </c>
    </row>
    <row r="6723" spans="1:2" x14ac:dyDescent="0.2">
      <c r="A6723">
        <v>672.10000000008404</v>
      </c>
      <c r="B6723">
        <v>450378.274773499</v>
      </c>
    </row>
    <row r="6724" spans="1:2" x14ac:dyDescent="0.2">
      <c r="A6724">
        <v>672.20000000008395</v>
      </c>
      <c r="B6724">
        <v>450467.707860959</v>
      </c>
    </row>
    <row r="6725" spans="1:2" x14ac:dyDescent="0.2">
      <c r="A6725">
        <v>672.30000000008397</v>
      </c>
      <c r="B6725">
        <v>450674.23222002102</v>
      </c>
    </row>
    <row r="6726" spans="1:2" x14ac:dyDescent="0.2">
      <c r="A6726">
        <v>672.40000000008399</v>
      </c>
      <c r="B6726">
        <v>450752.13073039101</v>
      </c>
    </row>
    <row r="6727" spans="1:2" x14ac:dyDescent="0.2">
      <c r="A6727">
        <v>672.50000000008401</v>
      </c>
      <c r="B6727">
        <v>450954.249240615</v>
      </c>
    </row>
    <row r="6728" spans="1:2" x14ac:dyDescent="0.2">
      <c r="A6728">
        <v>672.60000000008404</v>
      </c>
      <c r="B6728">
        <v>451038.36763693701</v>
      </c>
    </row>
    <row r="6729" spans="1:2" x14ac:dyDescent="0.2">
      <c r="A6729">
        <v>672.70000000008395</v>
      </c>
      <c r="B6729">
        <v>451145.04077402799</v>
      </c>
    </row>
    <row r="6730" spans="1:2" x14ac:dyDescent="0.2">
      <c r="A6730">
        <v>672.80000000008397</v>
      </c>
      <c r="B6730">
        <v>451294.76453582803</v>
      </c>
    </row>
    <row r="6731" spans="1:2" x14ac:dyDescent="0.2">
      <c r="A6731">
        <v>672.90000000008399</v>
      </c>
      <c r="B6731">
        <v>451432.05965741002</v>
      </c>
    </row>
    <row r="6732" spans="1:2" x14ac:dyDescent="0.2">
      <c r="A6732">
        <v>673.00000000008401</v>
      </c>
      <c r="B6732">
        <v>451553.55502723902</v>
      </c>
    </row>
    <row r="6733" spans="1:2" x14ac:dyDescent="0.2">
      <c r="A6733">
        <v>673.10000000008404</v>
      </c>
      <c r="B6733">
        <v>451730.03349234199</v>
      </c>
    </row>
    <row r="6734" spans="1:2" x14ac:dyDescent="0.2">
      <c r="A6734">
        <v>673.20000000008395</v>
      </c>
      <c r="B6734">
        <v>451820.30167213699</v>
      </c>
    </row>
    <row r="6735" spans="1:2" x14ac:dyDescent="0.2">
      <c r="A6735">
        <v>673.30000000008397</v>
      </c>
      <c r="B6735">
        <v>451958.70293517702</v>
      </c>
    </row>
    <row r="6736" spans="1:2" x14ac:dyDescent="0.2">
      <c r="A6736">
        <v>673.40000000008399</v>
      </c>
      <c r="B6736">
        <v>452154.540782339</v>
      </c>
    </row>
    <row r="6737" spans="1:2" x14ac:dyDescent="0.2">
      <c r="A6737">
        <v>673.50000000008401</v>
      </c>
      <c r="B6737">
        <v>452260.21889897803</v>
      </c>
    </row>
    <row r="6738" spans="1:2" x14ac:dyDescent="0.2">
      <c r="A6738">
        <v>673.60000000008404</v>
      </c>
      <c r="B6738">
        <v>452430.78046646301</v>
      </c>
    </row>
    <row r="6739" spans="1:2" x14ac:dyDescent="0.2">
      <c r="A6739">
        <v>673.70000000008395</v>
      </c>
      <c r="B6739">
        <v>452492.32496141503</v>
      </c>
    </row>
    <row r="6740" spans="1:2" x14ac:dyDescent="0.2">
      <c r="A6740">
        <v>673.80000000008397</v>
      </c>
      <c r="B6740">
        <v>452676.45629261498</v>
      </c>
    </row>
    <row r="6741" spans="1:2" x14ac:dyDescent="0.2">
      <c r="A6741">
        <v>673.90000000008399</v>
      </c>
      <c r="B6741">
        <v>452797.97389209497</v>
      </c>
    </row>
    <row r="6742" spans="1:2" x14ac:dyDescent="0.2">
      <c r="A6742">
        <v>674.00000000008401</v>
      </c>
      <c r="B6742">
        <v>452966.173318521</v>
      </c>
    </row>
    <row r="6743" spans="1:2" x14ac:dyDescent="0.2">
      <c r="A6743">
        <v>674.10000000008404</v>
      </c>
      <c r="B6743">
        <v>453112.50119433901</v>
      </c>
    </row>
    <row r="6744" spans="1:2" x14ac:dyDescent="0.2">
      <c r="A6744">
        <v>674.20000000008395</v>
      </c>
      <c r="B6744">
        <v>453214.81132042798</v>
      </c>
    </row>
    <row r="6745" spans="1:2" x14ac:dyDescent="0.2">
      <c r="A6745">
        <v>674.30000000008397</v>
      </c>
      <c r="B6745">
        <v>453325.564207524</v>
      </c>
    </row>
    <row r="6746" spans="1:2" x14ac:dyDescent="0.2">
      <c r="A6746">
        <v>674.40000000008399</v>
      </c>
      <c r="B6746">
        <v>453480.158161156</v>
      </c>
    </row>
    <row r="6747" spans="1:2" x14ac:dyDescent="0.2">
      <c r="A6747">
        <v>674.50000000008401</v>
      </c>
      <c r="B6747">
        <v>453569.975039766</v>
      </c>
    </row>
    <row r="6748" spans="1:2" x14ac:dyDescent="0.2">
      <c r="A6748">
        <v>674.60000000008404</v>
      </c>
      <c r="B6748">
        <v>453747.043419811</v>
      </c>
    </row>
    <row r="6749" spans="1:2" x14ac:dyDescent="0.2">
      <c r="A6749">
        <v>674.70000000008395</v>
      </c>
      <c r="B6749">
        <v>453893.094897278</v>
      </c>
    </row>
    <row r="6750" spans="1:2" x14ac:dyDescent="0.2">
      <c r="A6750">
        <v>674.80000000008397</v>
      </c>
      <c r="B6750">
        <v>453996.911928388</v>
      </c>
    </row>
    <row r="6751" spans="1:2" x14ac:dyDescent="0.2">
      <c r="A6751">
        <v>674.90000000008399</v>
      </c>
      <c r="B6751">
        <v>454159.96353628102</v>
      </c>
    </row>
    <row r="6752" spans="1:2" x14ac:dyDescent="0.2">
      <c r="A6752">
        <v>675.00000000008401</v>
      </c>
      <c r="B6752">
        <v>454260.90872870397</v>
      </c>
    </row>
    <row r="6753" spans="1:2" x14ac:dyDescent="0.2">
      <c r="A6753">
        <v>675.10000000008495</v>
      </c>
      <c r="B6753">
        <v>454398.72105125902</v>
      </c>
    </row>
    <row r="6754" spans="1:2" x14ac:dyDescent="0.2">
      <c r="A6754">
        <v>675.20000000008497</v>
      </c>
      <c r="B6754">
        <v>454541.40950091498</v>
      </c>
    </row>
    <row r="6755" spans="1:2" x14ac:dyDescent="0.2">
      <c r="A6755">
        <v>675.30000000008499</v>
      </c>
      <c r="B6755">
        <v>454687.61248699197</v>
      </c>
    </row>
    <row r="6756" spans="1:2" x14ac:dyDescent="0.2">
      <c r="A6756">
        <v>675.40000000008502</v>
      </c>
      <c r="B6756">
        <v>454861.15273524902</v>
      </c>
    </row>
    <row r="6757" spans="1:2" x14ac:dyDescent="0.2">
      <c r="A6757">
        <v>675.50000000008504</v>
      </c>
      <c r="B6757">
        <v>454984.98408186302</v>
      </c>
    </row>
    <row r="6758" spans="1:2" x14ac:dyDescent="0.2">
      <c r="A6758">
        <v>675.60000000008495</v>
      </c>
      <c r="B6758">
        <v>455044.40308427799</v>
      </c>
    </row>
    <row r="6759" spans="1:2" x14ac:dyDescent="0.2">
      <c r="A6759">
        <v>675.70000000008497</v>
      </c>
      <c r="B6759">
        <v>455256.78084842197</v>
      </c>
    </row>
    <row r="6760" spans="1:2" x14ac:dyDescent="0.2">
      <c r="A6760">
        <v>675.80000000008499</v>
      </c>
      <c r="B6760">
        <v>455348.65351737698</v>
      </c>
    </row>
    <row r="6761" spans="1:2" x14ac:dyDescent="0.2">
      <c r="A6761">
        <v>675.90000000008502</v>
      </c>
      <c r="B6761">
        <v>455474.29912666598</v>
      </c>
    </row>
    <row r="6762" spans="1:2" x14ac:dyDescent="0.2">
      <c r="A6762">
        <v>676.00000000008504</v>
      </c>
      <c r="B6762">
        <v>455585.07333325001</v>
      </c>
    </row>
    <row r="6763" spans="1:2" x14ac:dyDescent="0.2">
      <c r="A6763">
        <v>676.10000000008495</v>
      </c>
      <c r="B6763">
        <v>455754.05683274398</v>
      </c>
    </row>
    <row r="6764" spans="1:2" x14ac:dyDescent="0.2">
      <c r="A6764">
        <v>676.20000000008497</v>
      </c>
      <c r="B6764">
        <v>455892.10886371799</v>
      </c>
    </row>
    <row r="6765" spans="1:2" x14ac:dyDescent="0.2">
      <c r="A6765">
        <v>676.30000000008499</v>
      </c>
      <c r="B6765">
        <v>456033.90420142602</v>
      </c>
    </row>
    <row r="6766" spans="1:2" x14ac:dyDescent="0.2">
      <c r="A6766">
        <v>676.40000000008502</v>
      </c>
      <c r="B6766">
        <v>456149.28498964797</v>
      </c>
    </row>
    <row r="6767" spans="1:2" x14ac:dyDescent="0.2">
      <c r="A6767">
        <v>676.50000000008504</v>
      </c>
      <c r="B6767">
        <v>456318.75587760302</v>
      </c>
    </row>
    <row r="6768" spans="1:2" x14ac:dyDescent="0.2">
      <c r="A6768">
        <v>676.60000000008495</v>
      </c>
      <c r="B6768">
        <v>456441.34262607998</v>
      </c>
    </row>
    <row r="6769" spans="1:2" x14ac:dyDescent="0.2">
      <c r="A6769">
        <v>676.70000000008497</v>
      </c>
      <c r="B6769">
        <v>456555.99195371399</v>
      </c>
    </row>
    <row r="6770" spans="1:2" x14ac:dyDescent="0.2">
      <c r="A6770">
        <v>676.80000000008499</v>
      </c>
      <c r="B6770">
        <v>456749.44614245399</v>
      </c>
    </row>
    <row r="6771" spans="1:2" x14ac:dyDescent="0.2">
      <c r="A6771">
        <v>676.90000000008502</v>
      </c>
      <c r="B6771">
        <v>456886.62321980001</v>
      </c>
    </row>
    <row r="6772" spans="1:2" x14ac:dyDescent="0.2">
      <c r="A6772">
        <v>677.00000000008504</v>
      </c>
      <c r="B6772">
        <v>456963.43446833699</v>
      </c>
    </row>
    <row r="6773" spans="1:2" x14ac:dyDescent="0.2">
      <c r="A6773">
        <v>677.10000000008495</v>
      </c>
      <c r="B6773">
        <v>457062.279970326</v>
      </c>
    </row>
    <row r="6774" spans="1:2" x14ac:dyDescent="0.2">
      <c r="A6774">
        <v>677.20000000008497</v>
      </c>
      <c r="B6774">
        <v>457273.16169933003</v>
      </c>
    </row>
    <row r="6775" spans="1:2" x14ac:dyDescent="0.2">
      <c r="A6775">
        <v>677.30000000008499</v>
      </c>
      <c r="B6775">
        <v>457370.06153743301</v>
      </c>
    </row>
    <row r="6776" spans="1:2" x14ac:dyDescent="0.2">
      <c r="A6776">
        <v>677.40000000008502</v>
      </c>
      <c r="B6776">
        <v>457518.131191522</v>
      </c>
    </row>
    <row r="6777" spans="1:2" x14ac:dyDescent="0.2">
      <c r="A6777">
        <v>677.50000000008504</v>
      </c>
      <c r="B6777">
        <v>457693.935823582</v>
      </c>
    </row>
    <row r="6778" spans="1:2" x14ac:dyDescent="0.2">
      <c r="A6778">
        <v>677.60000000008495</v>
      </c>
      <c r="B6778">
        <v>457802.18798957602</v>
      </c>
    </row>
    <row r="6779" spans="1:2" x14ac:dyDescent="0.2">
      <c r="A6779">
        <v>677.70000000008497</v>
      </c>
      <c r="B6779">
        <v>457890.92673740099</v>
      </c>
    </row>
    <row r="6780" spans="1:2" x14ac:dyDescent="0.2">
      <c r="A6780">
        <v>677.80000000008499</v>
      </c>
      <c r="B6780">
        <v>458027.376660551</v>
      </c>
    </row>
    <row r="6781" spans="1:2" x14ac:dyDescent="0.2">
      <c r="A6781">
        <v>677.90000000008502</v>
      </c>
      <c r="B6781">
        <v>458227.55809129</v>
      </c>
    </row>
    <row r="6782" spans="1:2" x14ac:dyDescent="0.2">
      <c r="A6782">
        <v>678.00000000008504</v>
      </c>
      <c r="B6782">
        <v>458370.636905942</v>
      </c>
    </row>
    <row r="6783" spans="1:2" x14ac:dyDescent="0.2">
      <c r="A6783">
        <v>678.10000000008495</v>
      </c>
      <c r="B6783">
        <v>458513.282647744</v>
      </c>
    </row>
    <row r="6784" spans="1:2" x14ac:dyDescent="0.2">
      <c r="A6784">
        <v>678.20000000008497</v>
      </c>
      <c r="B6784">
        <v>458635.30124449899</v>
      </c>
    </row>
    <row r="6785" spans="1:2" x14ac:dyDescent="0.2">
      <c r="A6785">
        <v>678.30000000008499</v>
      </c>
      <c r="B6785">
        <v>458765.82485331502</v>
      </c>
    </row>
    <row r="6786" spans="1:2" x14ac:dyDescent="0.2">
      <c r="A6786">
        <v>678.40000000008502</v>
      </c>
      <c r="B6786">
        <v>458911.94431000098</v>
      </c>
    </row>
    <row r="6787" spans="1:2" x14ac:dyDescent="0.2">
      <c r="A6787">
        <v>678.50000000008504</v>
      </c>
      <c r="B6787">
        <v>459032.97799899301</v>
      </c>
    </row>
    <row r="6788" spans="1:2" x14ac:dyDescent="0.2">
      <c r="A6788">
        <v>678.60000000008495</v>
      </c>
      <c r="B6788">
        <v>459099.64067227201</v>
      </c>
    </row>
    <row r="6789" spans="1:2" x14ac:dyDescent="0.2">
      <c r="A6789">
        <v>678.70000000008497</v>
      </c>
      <c r="B6789">
        <v>459287.456235733</v>
      </c>
    </row>
    <row r="6790" spans="1:2" x14ac:dyDescent="0.2">
      <c r="A6790">
        <v>678.80000000008499</v>
      </c>
      <c r="B6790">
        <v>459377.80891284498</v>
      </c>
    </row>
    <row r="6791" spans="1:2" x14ac:dyDescent="0.2">
      <c r="A6791">
        <v>678.90000000008502</v>
      </c>
      <c r="B6791">
        <v>459568.50677368202</v>
      </c>
    </row>
    <row r="6792" spans="1:2" x14ac:dyDescent="0.2">
      <c r="A6792">
        <v>679.00000000008504</v>
      </c>
      <c r="B6792">
        <v>459703.30800975498</v>
      </c>
    </row>
    <row r="6793" spans="1:2" x14ac:dyDescent="0.2">
      <c r="A6793">
        <v>679.10000000008495</v>
      </c>
      <c r="B6793">
        <v>459805.29777661402</v>
      </c>
    </row>
    <row r="6794" spans="1:2" x14ac:dyDescent="0.2">
      <c r="A6794">
        <v>679.20000000008497</v>
      </c>
      <c r="B6794">
        <v>459999.12420461403</v>
      </c>
    </row>
    <row r="6795" spans="1:2" x14ac:dyDescent="0.2">
      <c r="A6795">
        <v>679.30000000008499</v>
      </c>
      <c r="B6795">
        <v>460063.33562236099</v>
      </c>
    </row>
    <row r="6796" spans="1:2" x14ac:dyDescent="0.2">
      <c r="A6796">
        <v>679.40000000008502</v>
      </c>
      <c r="B6796">
        <v>460225.721437776</v>
      </c>
    </row>
    <row r="6797" spans="1:2" x14ac:dyDescent="0.2">
      <c r="A6797">
        <v>679.50000000008595</v>
      </c>
      <c r="B6797">
        <v>460373.61654684198</v>
      </c>
    </row>
    <row r="6798" spans="1:2" x14ac:dyDescent="0.2">
      <c r="A6798">
        <v>679.60000000008597</v>
      </c>
      <c r="B6798">
        <v>460498.86740371602</v>
      </c>
    </row>
    <row r="6799" spans="1:2" x14ac:dyDescent="0.2">
      <c r="A6799">
        <v>679.70000000008599</v>
      </c>
      <c r="B6799">
        <v>460653.72973988397</v>
      </c>
    </row>
    <row r="6800" spans="1:2" x14ac:dyDescent="0.2">
      <c r="A6800">
        <v>679.80000000008602</v>
      </c>
      <c r="B6800">
        <v>460767.49442147999</v>
      </c>
    </row>
    <row r="6801" spans="1:2" x14ac:dyDescent="0.2">
      <c r="A6801">
        <v>679.90000000008604</v>
      </c>
      <c r="B6801">
        <v>460906.11207057501</v>
      </c>
    </row>
    <row r="6802" spans="1:2" x14ac:dyDescent="0.2">
      <c r="A6802">
        <v>680.00000000008595</v>
      </c>
      <c r="B6802">
        <v>461059.97585492698</v>
      </c>
    </row>
    <row r="6803" spans="1:2" x14ac:dyDescent="0.2">
      <c r="A6803">
        <v>680.10000000008597</v>
      </c>
      <c r="B6803">
        <v>461178.081199023</v>
      </c>
    </row>
    <row r="6804" spans="1:2" x14ac:dyDescent="0.2">
      <c r="A6804">
        <v>680.20000000008599</v>
      </c>
      <c r="B6804">
        <v>461279.223693109</v>
      </c>
    </row>
    <row r="6805" spans="1:2" x14ac:dyDescent="0.2">
      <c r="A6805">
        <v>680.30000000008602</v>
      </c>
      <c r="B6805">
        <v>461414.67931085301</v>
      </c>
    </row>
    <row r="6806" spans="1:2" x14ac:dyDescent="0.2">
      <c r="A6806">
        <v>680.40000000008604</v>
      </c>
      <c r="B6806">
        <v>461597.432647507</v>
      </c>
    </row>
    <row r="6807" spans="1:2" x14ac:dyDescent="0.2">
      <c r="A6807">
        <v>680.50000000008595</v>
      </c>
      <c r="B6807">
        <v>461703.84147162002</v>
      </c>
    </row>
    <row r="6808" spans="1:2" x14ac:dyDescent="0.2">
      <c r="A6808">
        <v>680.60000000008597</v>
      </c>
      <c r="B6808">
        <v>461905.36447653902</v>
      </c>
    </row>
    <row r="6809" spans="1:2" x14ac:dyDescent="0.2">
      <c r="A6809">
        <v>680.70000000008599</v>
      </c>
      <c r="B6809">
        <v>461955.62107662897</v>
      </c>
    </row>
    <row r="6810" spans="1:2" x14ac:dyDescent="0.2">
      <c r="A6810">
        <v>680.80000000008602</v>
      </c>
      <c r="B6810">
        <v>462083.09967951698</v>
      </c>
    </row>
    <row r="6811" spans="1:2" x14ac:dyDescent="0.2">
      <c r="A6811">
        <v>680.90000000008604</v>
      </c>
      <c r="B6811">
        <v>462226.38241309399</v>
      </c>
    </row>
    <row r="6812" spans="1:2" x14ac:dyDescent="0.2">
      <c r="A6812">
        <v>681.00000000008595</v>
      </c>
      <c r="B6812">
        <v>462417.56122496998</v>
      </c>
    </row>
    <row r="6813" spans="1:2" x14ac:dyDescent="0.2">
      <c r="A6813">
        <v>681.10000000008597</v>
      </c>
      <c r="B6813">
        <v>462574.792422959</v>
      </c>
    </row>
    <row r="6814" spans="1:2" x14ac:dyDescent="0.2">
      <c r="A6814">
        <v>681.20000000008599</v>
      </c>
      <c r="B6814">
        <v>462624.27777196898</v>
      </c>
    </row>
    <row r="6815" spans="1:2" x14ac:dyDescent="0.2">
      <c r="A6815">
        <v>681.30000000008602</v>
      </c>
      <c r="B6815">
        <v>462850.45778829302</v>
      </c>
    </row>
    <row r="6816" spans="1:2" x14ac:dyDescent="0.2">
      <c r="A6816">
        <v>681.40000000008604</v>
      </c>
      <c r="B6816">
        <v>462978.30604044697</v>
      </c>
    </row>
    <row r="6817" spans="1:2" x14ac:dyDescent="0.2">
      <c r="A6817">
        <v>681.50000000008595</v>
      </c>
      <c r="B6817">
        <v>463076.06972070597</v>
      </c>
    </row>
    <row r="6818" spans="1:2" x14ac:dyDescent="0.2">
      <c r="A6818">
        <v>681.60000000008597</v>
      </c>
      <c r="B6818">
        <v>463202.53986141097</v>
      </c>
    </row>
    <row r="6819" spans="1:2" x14ac:dyDescent="0.2">
      <c r="A6819">
        <v>681.70000000008599</v>
      </c>
      <c r="B6819">
        <v>463399.409912128</v>
      </c>
    </row>
    <row r="6820" spans="1:2" x14ac:dyDescent="0.2">
      <c r="A6820">
        <v>681.80000000008602</v>
      </c>
      <c r="B6820">
        <v>463445.42591035401</v>
      </c>
    </row>
    <row r="6821" spans="1:2" x14ac:dyDescent="0.2">
      <c r="A6821">
        <v>681.90000000008604</v>
      </c>
      <c r="B6821">
        <v>463598.57226866001</v>
      </c>
    </row>
    <row r="6822" spans="1:2" x14ac:dyDescent="0.2">
      <c r="A6822">
        <v>682.00000000008595</v>
      </c>
      <c r="B6822">
        <v>463738.07469458098</v>
      </c>
    </row>
    <row r="6823" spans="1:2" x14ac:dyDescent="0.2">
      <c r="A6823">
        <v>682.10000000008597</v>
      </c>
      <c r="B6823">
        <v>463909.863770583</v>
      </c>
    </row>
    <row r="6824" spans="1:2" x14ac:dyDescent="0.2">
      <c r="A6824">
        <v>682.20000000008599</v>
      </c>
      <c r="B6824">
        <v>464000.65374830802</v>
      </c>
    </row>
    <row r="6825" spans="1:2" x14ac:dyDescent="0.2">
      <c r="A6825">
        <v>682.30000000008602</v>
      </c>
      <c r="B6825">
        <v>464177.22445736598</v>
      </c>
    </row>
    <row r="6826" spans="1:2" x14ac:dyDescent="0.2">
      <c r="A6826">
        <v>682.40000000008604</v>
      </c>
      <c r="B6826">
        <v>464256.59486005001</v>
      </c>
    </row>
    <row r="6827" spans="1:2" x14ac:dyDescent="0.2">
      <c r="A6827">
        <v>682.50000000008595</v>
      </c>
      <c r="B6827">
        <v>464460.37357004598</v>
      </c>
    </row>
    <row r="6828" spans="1:2" x14ac:dyDescent="0.2">
      <c r="A6828">
        <v>682.60000000008597</v>
      </c>
      <c r="B6828">
        <v>464561.41713645001</v>
      </c>
    </row>
    <row r="6829" spans="1:2" x14ac:dyDescent="0.2">
      <c r="A6829">
        <v>682.70000000008599</v>
      </c>
      <c r="B6829">
        <v>464678.53164328402</v>
      </c>
    </row>
    <row r="6830" spans="1:2" x14ac:dyDescent="0.2">
      <c r="A6830">
        <v>682.80000000008602</v>
      </c>
      <c r="B6830">
        <v>464900.80438803497</v>
      </c>
    </row>
    <row r="6831" spans="1:2" x14ac:dyDescent="0.2">
      <c r="A6831">
        <v>682.90000000008604</v>
      </c>
      <c r="B6831">
        <v>464951.33431549498</v>
      </c>
    </row>
    <row r="6832" spans="1:2" x14ac:dyDescent="0.2">
      <c r="A6832">
        <v>683.00000000008595</v>
      </c>
      <c r="B6832">
        <v>465113.98262243503</v>
      </c>
    </row>
    <row r="6833" spans="1:2" x14ac:dyDescent="0.2">
      <c r="A6833">
        <v>683.10000000008597</v>
      </c>
      <c r="B6833">
        <v>465248.85307642998</v>
      </c>
    </row>
    <row r="6834" spans="1:2" x14ac:dyDescent="0.2">
      <c r="A6834">
        <v>683.20000000008599</v>
      </c>
      <c r="B6834">
        <v>465446.487567998</v>
      </c>
    </row>
    <row r="6835" spans="1:2" x14ac:dyDescent="0.2">
      <c r="A6835">
        <v>683.30000000008602</v>
      </c>
      <c r="B6835">
        <v>465500.44375134498</v>
      </c>
    </row>
    <row r="6836" spans="1:2" x14ac:dyDescent="0.2">
      <c r="A6836">
        <v>683.40000000008604</v>
      </c>
      <c r="B6836">
        <v>465688.22225623397</v>
      </c>
    </row>
    <row r="6837" spans="1:2" x14ac:dyDescent="0.2">
      <c r="A6837">
        <v>683.50000000008595</v>
      </c>
      <c r="B6837">
        <v>465785.990340185</v>
      </c>
    </row>
    <row r="6838" spans="1:2" x14ac:dyDescent="0.2">
      <c r="A6838">
        <v>683.60000000008597</v>
      </c>
      <c r="B6838">
        <v>465954.47205197503</v>
      </c>
    </row>
    <row r="6839" spans="1:2" x14ac:dyDescent="0.2">
      <c r="A6839">
        <v>683.70000000008599</v>
      </c>
      <c r="B6839">
        <v>466043.09752070101</v>
      </c>
    </row>
    <row r="6840" spans="1:2" x14ac:dyDescent="0.2">
      <c r="A6840">
        <v>683.80000000008602</v>
      </c>
      <c r="B6840">
        <v>466179.52302129701</v>
      </c>
    </row>
    <row r="6841" spans="1:2" x14ac:dyDescent="0.2">
      <c r="A6841">
        <v>683.90000000008695</v>
      </c>
      <c r="B6841">
        <v>466346.56997525599</v>
      </c>
    </row>
    <row r="6842" spans="1:2" x14ac:dyDescent="0.2">
      <c r="A6842">
        <v>684.00000000008697</v>
      </c>
      <c r="B6842">
        <v>466514.035673142</v>
      </c>
    </row>
    <row r="6843" spans="1:2" x14ac:dyDescent="0.2">
      <c r="A6843">
        <v>684.10000000008699</v>
      </c>
      <c r="B6843">
        <v>466630.32321894902</v>
      </c>
    </row>
    <row r="6844" spans="1:2" x14ac:dyDescent="0.2">
      <c r="A6844">
        <v>684.20000000008702</v>
      </c>
      <c r="B6844">
        <v>466811.738693839</v>
      </c>
    </row>
    <row r="6845" spans="1:2" x14ac:dyDescent="0.2">
      <c r="A6845">
        <v>684.30000000008704</v>
      </c>
      <c r="B6845">
        <v>466931.48403107101</v>
      </c>
    </row>
    <row r="6846" spans="1:2" x14ac:dyDescent="0.2">
      <c r="A6846">
        <v>684.40000000008695</v>
      </c>
      <c r="B6846">
        <v>467010.76786142</v>
      </c>
    </row>
    <row r="6847" spans="1:2" x14ac:dyDescent="0.2">
      <c r="A6847">
        <v>684.50000000008697</v>
      </c>
      <c r="B6847">
        <v>467198.20651465002</v>
      </c>
    </row>
    <row r="6848" spans="1:2" x14ac:dyDescent="0.2">
      <c r="A6848">
        <v>684.60000000008699</v>
      </c>
      <c r="B6848">
        <v>467326.58755567798</v>
      </c>
    </row>
    <row r="6849" spans="1:2" x14ac:dyDescent="0.2">
      <c r="A6849">
        <v>684.70000000008702</v>
      </c>
      <c r="B6849">
        <v>467449.56254934799</v>
      </c>
    </row>
    <row r="6850" spans="1:2" x14ac:dyDescent="0.2">
      <c r="A6850">
        <v>684.80000000008704</v>
      </c>
      <c r="B6850">
        <v>467582.46292751998</v>
      </c>
    </row>
    <row r="6851" spans="1:2" x14ac:dyDescent="0.2">
      <c r="A6851">
        <v>684.90000000008695</v>
      </c>
      <c r="B6851">
        <v>467742.23529563198</v>
      </c>
    </row>
    <row r="6852" spans="1:2" x14ac:dyDescent="0.2">
      <c r="A6852">
        <v>685.00000000008697</v>
      </c>
      <c r="B6852">
        <v>467879.528329072</v>
      </c>
    </row>
    <row r="6853" spans="1:2" x14ac:dyDescent="0.2">
      <c r="A6853">
        <v>685.10000000008699</v>
      </c>
      <c r="B6853">
        <v>467945.68705184897</v>
      </c>
    </row>
    <row r="6854" spans="1:2" x14ac:dyDescent="0.2">
      <c r="A6854">
        <v>685.20000000008702</v>
      </c>
      <c r="B6854">
        <v>468110.31388371199</v>
      </c>
    </row>
    <row r="6855" spans="1:2" x14ac:dyDescent="0.2">
      <c r="A6855">
        <v>685.30000000008704</v>
      </c>
      <c r="B6855">
        <v>468267.58535971201</v>
      </c>
    </row>
    <row r="6856" spans="1:2" x14ac:dyDescent="0.2">
      <c r="A6856">
        <v>685.40000000008695</v>
      </c>
      <c r="B6856">
        <v>468419.90058593702</v>
      </c>
    </row>
    <row r="6857" spans="1:2" x14ac:dyDescent="0.2">
      <c r="A6857">
        <v>685.50000000008697</v>
      </c>
      <c r="B6857">
        <v>468493.71429922798</v>
      </c>
    </row>
    <row r="6858" spans="1:2" x14ac:dyDescent="0.2">
      <c r="A6858">
        <v>685.60000000008699</v>
      </c>
      <c r="B6858">
        <v>468629.49188725097</v>
      </c>
    </row>
    <row r="6859" spans="1:2" x14ac:dyDescent="0.2">
      <c r="A6859">
        <v>685.70000000008702</v>
      </c>
      <c r="B6859">
        <v>468802.09390573</v>
      </c>
    </row>
    <row r="6860" spans="1:2" x14ac:dyDescent="0.2">
      <c r="A6860">
        <v>685.80000000008704</v>
      </c>
      <c r="B6860">
        <v>468933.99477142002</v>
      </c>
    </row>
    <row r="6861" spans="1:2" x14ac:dyDescent="0.2">
      <c r="A6861">
        <v>685.90000000008695</v>
      </c>
      <c r="B6861">
        <v>469096.86475244799</v>
      </c>
    </row>
    <row r="6862" spans="1:2" x14ac:dyDescent="0.2">
      <c r="A6862">
        <v>686.00000000008697</v>
      </c>
      <c r="B6862">
        <v>469233.13780535199</v>
      </c>
    </row>
    <row r="6863" spans="1:2" x14ac:dyDescent="0.2">
      <c r="A6863">
        <v>686.10000000008699</v>
      </c>
      <c r="B6863">
        <v>469352.51465002599</v>
      </c>
    </row>
    <row r="6864" spans="1:2" x14ac:dyDescent="0.2">
      <c r="A6864">
        <v>686.20000000008702</v>
      </c>
      <c r="B6864">
        <v>469533.72094296297</v>
      </c>
    </row>
    <row r="6865" spans="1:2" x14ac:dyDescent="0.2">
      <c r="A6865">
        <v>686.30000000008704</v>
      </c>
      <c r="B6865">
        <v>469608.64029806101</v>
      </c>
    </row>
    <row r="6866" spans="1:2" x14ac:dyDescent="0.2">
      <c r="A6866">
        <v>686.40000000008695</v>
      </c>
      <c r="B6866">
        <v>469786.858777777</v>
      </c>
    </row>
    <row r="6867" spans="1:2" x14ac:dyDescent="0.2">
      <c r="A6867">
        <v>686.50000000008697</v>
      </c>
      <c r="B6867">
        <v>469956.62114209402</v>
      </c>
    </row>
    <row r="6868" spans="1:2" x14ac:dyDescent="0.2">
      <c r="A6868">
        <v>686.60000000008699</v>
      </c>
      <c r="B6868">
        <v>470080.67416559602</v>
      </c>
    </row>
    <row r="6869" spans="1:2" x14ac:dyDescent="0.2">
      <c r="A6869">
        <v>686.70000000008702</v>
      </c>
      <c r="B6869">
        <v>470185.87098303298</v>
      </c>
    </row>
    <row r="6870" spans="1:2" x14ac:dyDescent="0.2">
      <c r="A6870">
        <v>686.80000000008704</v>
      </c>
      <c r="B6870">
        <v>470367.01409854798</v>
      </c>
    </row>
    <row r="6871" spans="1:2" x14ac:dyDescent="0.2">
      <c r="A6871">
        <v>686.90000000008695</v>
      </c>
      <c r="B6871">
        <v>470433.822435048</v>
      </c>
    </row>
    <row r="6872" spans="1:2" x14ac:dyDescent="0.2">
      <c r="A6872">
        <v>687.00000000008697</v>
      </c>
      <c r="B6872">
        <v>470645.64847554697</v>
      </c>
    </row>
    <row r="6873" spans="1:2" x14ac:dyDescent="0.2">
      <c r="A6873">
        <v>687.10000000008699</v>
      </c>
      <c r="B6873">
        <v>470712.15063062601</v>
      </c>
    </row>
    <row r="6874" spans="1:2" x14ac:dyDescent="0.2">
      <c r="A6874">
        <v>687.20000000008702</v>
      </c>
      <c r="B6874">
        <v>470885.39111070201</v>
      </c>
    </row>
    <row r="6875" spans="1:2" x14ac:dyDescent="0.2">
      <c r="A6875">
        <v>687.30000000008704</v>
      </c>
      <c r="B6875">
        <v>470965.17795294902</v>
      </c>
    </row>
    <row r="6876" spans="1:2" x14ac:dyDescent="0.2">
      <c r="A6876">
        <v>687.40000000008695</v>
      </c>
      <c r="B6876">
        <v>471117.030156094</v>
      </c>
    </row>
    <row r="6877" spans="1:2" x14ac:dyDescent="0.2">
      <c r="A6877">
        <v>687.50000000008697</v>
      </c>
      <c r="B6877">
        <v>471284.70639816398</v>
      </c>
    </row>
    <row r="6878" spans="1:2" x14ac:dyDescent="0.2">
      <c r="A6878">
        <v>687.60000000008699</v>
      </c>
      <c r="B6878">
        <v>471465.31323235098</v>
      </c>
    </row>
    <row r="6879" spans="1:2" x14ac:dyDescent="0.2">
      <c r="A6879">
        <v>687.70000000008702</v>
      </c>
      <c r="B6879">
        <v>471540.04608376301</v>
      </c>
    </row>
    <row r="6880" spans="1:2" x14ac:dyDescent="0.2">
      <c r="A6880">
        <v>687.80000000008704</v>
      </c>
      <c r="B6880">
        <v>471688.00507047301</v>
      </c>
    </row>
    <row r="6881" spans="1:2" x14ac:dyDescent="0.2">
      <c r="A6881">
        <v>687.90000000008695</v>
      </c>
      <c r="B6881">
        <v>471840.65745037497</v>
      </c>
    </row>
    <row r="6882" spans="1:2" x14ac:dyDescent="0.2">
      <c r="A6882">
        <v>688.00000000008697</v>
      </c>
      <c r="B6882">
        <v>471989.78864909598</v>
      </c>
    </row>
    <row r="6883" spans="1:2" x14ac:dyDescent="0.2">
      <c r="A6883">
        <v>688.10000000008699</v>
      </c>
      <c r="B6883">
        <v>472091.07359586499</v>
      </c>
    </row>
    <row r="6884" spans="1:2" x14ac:dyDescent="0.2">
      <c r="A6884">
        <v>688.20000000008702</v>
      </c>
      <c r="B6884">
        <v>472272.143605866</v>
      </c>
    </row>
    <row r="6885" spans="1:2" x14ac:dyDescent="0.2">
      <c r="A6885">
        <v>688.30000000008795</v>
      </c>
      <c r="B6885">
        <v>472409.65315653803</v>
      </c>
    </row>
    <row r="6886" spans="1:2" x14ac:dyDescent="0.2">
      <c r="A6886">
        <v>688.40000000008797</v>
      </c>
      <c r="B6886">
        <v>472550.99956787803</v>
      </c>
    </row>
    <row r="6887" spans="1:2" x14ac:dyDescent="0.2">
      <c r="A6887">
        <v>688.50000000008799</v>
      </c>
      <c r="B6887">
        <v>472701.83073769201</v>
      </c>
    </row>
    <row r="6888" spans="1:2" x14ac:dyDescent="0.2">
      <c r="A6888">
        <v>688.60000000008802</v>
      </c>
      <c r="B6888">
        <v>472819.68075775402</v>
      </c>
    </row>
    <row r="6889" spans="1:2" x14ac:dyDescent="0.2">
      <c r="A6889">
        <v>688.70000000008804</v>
      </c>
      <c r="B6889">
        <v>472919.04124800902</v>
      </c>
    </row>
    <row r="6890" spans="1:2" x14ac:dyDescent="0.2">
      <c r="A6890">
        <v>688.80000000008795</v>
      </c>
      <c r="B6890">
        <v>473092.24839745701</v>
      </c>
    </row>
    <row r="6891" spans="1:2" x14ac:dyDescent="0.2">
      <c r="A6891">
        <v>688.90000000008797</v>
      </c>
      <c r="B6891">
        <v>473212.11947063298</v>
      </c>
    </row>
    <row r="6892" spans="1:2" x14ac:dyDescent="0.2">
      <c r="A6892">
        <v>689.00000000008799</v>
      </c>
      <c r="B6892">
        <v>473332.68774353899</v>
      </c>
    </row>
    <row r="6893" spans="1:2" x14ac:dyDescent="0.2">
      <c r="A6893">
        <v>689.10000000008802</v>
      </c>
      <c r="B6893">
        <v>473445.00167923101</v>
      </c>
    </row>
    <row r="6894" spans="1:2" x14ac:dyDescent="0.2">
      <c r="A6894">
        <v>689.20000000008804</v>
      </c>
      <c r="B6894">
        <v>473648.41857155802</v>
      </c>
    </row>
    <row r="6895" spans="1:2" x14ac:dyDescent="0.2">
      <c r="A6895">
        <v>689.30000000008795</v>
      </c>
      <c r="B6895">
        <v>473764.82993562601</v>
      </c>
    </row>
    <row r="6896" spans="1:2" x14ac:dyDescent="0.2">
      <c r="A6896">
        <v>689.40000000008797</v>
      </c>
      <c r="B6896">
        <v>473906.33551526</v>
      </c>
    </row>
    <row r="6897" spans="1:2" x14ac:dyDescent="0.2">
      <c r="A6897">
        <v>689.50000000008799</v>
      </c>
      <c r="B6897">
        <v>473998.49197610299</v>
      </c>
    </row>
    <row r="6898" spans="1:2" x14ac:dyDescent="0.2">
      <c r="A6898">
        <v>689.60000000008802</v>
      </c>
      <c r="B6898">
        <v>474159.074181162</v>
      </c>
    </row>
    <row r="6899" spans="1:2" x14ac:dyDescent="0.2">
      <c r="A6899">
        <v>689.70000000008804</v>
      </c>
      <c r="B6899">
        <v>474335.19297154498</v>
      </c>
    </row>
    <row r="6900" spans="1:2" x14ac:dyDescent="0.2">
      <c r="A6900">
        <v>689.80000000008795</v>
      </c>
      <c r="B6900">
        <v>474455.57930818701</v>
      </c>
    </row>
    <row r="6901" spans="1:2" x14ac:dyDescent="0.2">
      <c r="A6901">
        <v>689.90000000008797</v>
      </c>
      <c r="B6901">
        <v>474558.38505525299</v>
      </c>
    </row>
    <row r="6902" spans="1:2" x14ac:dyDescent="0.2">
      <c r="A6902">
        <v>690.00000000008799</v>
      </c>
      <c r="B6902">
        <v>474749.51394342998</v>
      </c>
    </row>
    <row r="6903" spans="1:2" x14ac:dyDescent="0.2">
      <c r="A6903">
        <v>690.10000000008802</v>
      </c>
      <c r="B6903">
        <v>474858.37408279901</v>
      </c>
    </row>
    <row r="6904" spans="1:2" x14ac:dyDescent="0.2">
      <c r="A6904">
        <v>690.20000000008804</v>
      </c>
      <c r="B6904">
        <v>475021.84744106297</v>
      </c>
    </row>
    <row r="6905" spans="1:2" x14ac:dyDescent="0.2">
      <c r="A6905">
        <v>690.30000000008795</v>
      </c>
      <c r="B6905">
        <v>475115.84067013802</v>
      </c>
    </row>
    <row r="6906" spans="1:2" x14ac:dyDescent="0.2">
      <c r="A6906">
        <v>690.40000000008797</v>
      </c>
      <c r="B6906">
        <v>475249.41149085498</v>
      </c>
    </row>
    <row r="6907" spans="1:2" x14ac:dyDescent="0.2">
      <c r="A6907">
        <v>690.50000000008799</v>
      </c>
      <c r="B6907">
        <v>475424.57696714503</v>
      </c>
    </row>
    <row r="6908" spans="1:2" x14ac:dyDescent="0.2">
      <c r="A6908">
        <v>690.60000000008802</v>
      </c>
      <c r="B6908">
        <v>475592.69636088901</v>
      </c>
    </row>
    <row r="6909" spans="1:2" x14ac:dyDescent="0.2">
      <c r="A6909">
        <v>690.70000000008804</v>
      </c>
      <c r="B6909">
        <v>475673.73675659503</v>
      </c>
    </row>
    <row r="6910" spans="1:2" x14ac:dyDescent="0.2">
      <c r="A6910">
        <v>690.80000000008795</v>
      </c>
      <c r="B6910">
        <v>475846.11531901697</v>
      </c>
    </row>
    <row r="6911" spans="1:2" x14ac:dyDescent="0.2">
      <c r="A6911">
        <v>690.90000000008797</v>
      </c>
      <c r="B6911">
        <v>475942.17235265201</v>
      </c>
    </row>
    <row r="6912" spans="1:2" x14ac:dyDescent="0.2">
      <c r="A6912">
        <v>691.00000000008799</v>
      </c>
      <c r="B6912">
        <v>476108.89785930002</v>
      </c>
    </row>
    <row r="6913" spans="1:2" x14ac:dyDescent="0.2">
      <c r="A6913">
        <v>691.10000000008802</v>
      </c>
      <c r="B6913">
        <v>476252.89714861999</v>
      </c>
    </row>
    <row r="6914" spans="1:2" x14ac:dyDescent="0.2">
      <c r="A6914">
        <v>691.20000000008804</v>
      </c>
      <c r="B6914">
        <v>476350.248185659</v>
      </c>
    </row>
    <row r="6915" spans="1:2" x14ac:dyDescent="0.2">
      <c r="A6915">
        <v>691.30000000008795</v>
      </c>
      <c r="B6915">
        <v>476478.84053677501</v>
      </c>
    </row>
    <row r="6916" spans="1:2" x14ac:dyDescent="0.2">
      <c r="A6916">
        <v>691.40000000008797</v>
      </c>
      <c r="B6916">
        <v>476678.05337005499</v>
      </c>
    </row>
    <row r="6917" spans="1:2" x14ac:dyDescent="0.2">
      <c r="A6917">
        <v>691.50000000008799</v>
      </c>
      <c r="B6917">
        <v>476792.88725531299</v>
      </c>
    </row>
    <row r="6918" spans="1:2" x14ac:dyDescent="0.2">
      <c r="A6918">
        <v>691.60000000008802</v>
      </c>
      <c r="B6918">
        <v>476884.93713063002</v>
      </c>
    </row>
    <row r="6919" spans="1:2" x14ac:dyDescent="0.2">
      <c r="A6919">
        <v>691.70000000008804</v>
      </c>
      <c r="B6919">
        <v>477078.31367973401</v>
      </c>
    </row>
    <row r="6920" spans="1:2" x14ac:dyDescent="0.2">
      <c r="A6920">
        <v>691.80000000008795</v>
      </c>
      <c r="B6920">
        <v>477161.58402564703</v>
      </c>
    </row>
    <row r="6921" spans="1:2" x14ac:dyDescent="0.2">
      <c r="A6921">
        <v>691.90000000008797</v>
      </c>
      <c r="B6921">
        <v>477299.30946024298</v>
      </c>
    </row>
    <row r="6922" spans="1:2" x14ac:dyDescent="0.2">
      <c r="A6922">
        <v>692.00000000008799</v>
      </c>
      <c r="B6922">
        <v>477496.82168819301</v>
      </c>
    </row>
    <row r="6923" spans="1:2" x14ac:dyDescent="0.2">
      <c r="A6923">
        <v>692.10000000008802</v>
      </c>
      <c r="B6923">
        <v>477616.026604029</v>
      </c>
    </row>
    <row r="6924" spans="1:2" x14ac:dyDescent="0.2">
      <c r="A6924">
        <v>692.20000000008804</v>
      </c>
      <c r="B6924">
        <v>477752.82419581799</v>
      </c>
    </row>
    <row r="6925" spans="1:2" x14ac:dyDescent="0.2">
      <c r="A6925">
        <v>692.30000000008795</v>
      </c>
      <c r="B6925">
        <v>477881.81518767198</v>
      </c>
    </row>
    <row r="6926" spans="1:2" x14ac:dyDescent="0.2">
      <c r="A6926">
        <v>692.40000000008797</v>
      </c>
      <c r="B6926">
        <v>478026.92930376099</v>
      </c>
    </row>
    <row r="6927" spans="1:2" x14ac:dyDescent="0.2">
      <c r="A6927">
        <v>692.50000000008799</v>
      </c>
      <c r="B6927">
        <v>478200.832423713</v>
      </c>
    </row>
    <row r="6928" spans="1:2" x14ac:dyDescent="0.2">
      <c r="A6928">
        <v>692.60000000008802</v>
      </c>
      <c r="B6928">
        <v>478317.95004665002</v>
      </c>
    </row>
    <row r="6929" spans="1:2" x14ac:dyDescent="0.2">
      <c r="A6929">
        <v>692.70000000008895</v>
      </c>
      <c r="B6929">
        <v>478447.46066893102</v>
      </c>
    </row>
    <row r="6930" spans="1:2" x14ac:dyDescent="0.2">
      <c r="A6930">
        <v>692.80000000008897</v>
      </c>
      <c r="B6930">
        <v>478572.57331520901</v>
      </c>
    </row>
    <row r="6931" spans="1:2" x14ac:dyDescent="0.2">
      <c r="A6931">
        <v>692.90000000008899</v>
      </c>
      <c r="B6931">
        <v>478751.91206736898</v>
      </c>
    </row>
    <row r="6932" spans="1:2" x14ac:dyDescent="0.2">
      <c r="A6932">
        <v>693.00000000008902</v>
      </c>
      <c r="B6932">
        <v>478828.60359312902</v>
      </c>
    </row>
    <row r="6933" spans="1:2" x14ac:dyDescent="0.2">
      <c r="A6933">
        <v>693.10000000008904</v>
      </c>
      <c r="B6933">
        <v>478962.56868546898</v>
      </c>
    </row>
    <row r="6934" spans="1:2" x14ac:dyDescent="0.2">
      <c r="A6934">
        <v>693.20000000008895</v>
      </c>
      <c r="B6934">
        <v>479117.62035877397</v>
      </c>
    </row>
    <row r="6935" spans="1:2" x14ac:dyDescent="0.2">
      <c r="A6935">
        <v>693.30000000008897</v>
      </c>
      <c r="B6935">
        <v>479280.10437122697</v>
      </c>
    </row>
    <row r="6936" spans="1:2" x14ac:dyDescent="0.2">
      <c r="A6936">
        <v>693.40000000008899</v>
      </c>
      <c r="B6936">
        <v>479375.32664097898</v>
      </c>
    </row>
    <row r="6937" spans="1:2" x14ac:dyDescent="0.2">
      <c r="A6937">
        <v>693.50000000008902</v>
      </c>
      <c r="B6937">
        <v>479572.91863506299</v>
      </c>
    </row>
    <row r="6938" spans="1:2" x14ac:dyDescent="0.2">
      <c r="A6938">
        <v>693.60000000008904</v>
      </c>
      <c r="B6938">
        <v>479707.79032837902</v>
      </c>
    </row>
    <row r="6939" spans="1:2" x14ac:dyDescent="0.2">
      <c r="A6939">
        <v>693.70000000008895</v>
      </c>
      <c r="B6939">
        <v>479881.10606876301</v>
      </c>
    </row>
    <row r="6940" spans="1:2" x14ac:dyDescent="0.2">
      <c r="A6940">
        <v>693.80000000008897</v>
      </c>
      <c r="B6940">
        <v>480014.297878963</v>
      </c>
    </row>
    <row r="6941" spans="1:2" x14ac:dyDescent="0.2">
      <c r="A6941">
        <v>693.90000000008899</v>
      </c>
      <c r="B6941">
        <v>480076.87249796902</v>
      </c>
    </row>
    <row r="6942" spans="1:2" x14ac:dyDescent="0.2">
      <c r="A6942">
        <v>694.00000000008902</v>
      </c>
      <c r="B6942">
        <v>480200.09358684497</v>
      </c>
    </row>
    <row r="6943" spans="1:2" x14ac:dyDescent="0.2">
      <c r="A6943">
        <v>694.10000000008904</v>
      </c>
      <c r="B6943">
        <v>480404.33869205101</v>
      </c>
    </row>
    <row r="6944" spans="1:2" x14ac:dyDescent="0.2">
      <c r="A6944">
        <v>694.20000000008895</v>
      </c>
      <c r="B6944">
        <v>480566.37034868402</v>
      </c>
    </row>
    <row r="6945" spans="1:2" x14ac:dyDescent="0.2">
      <c r="A6945">
        <v>694.30000000008897</v>
      </c>
      <c r="B6945">
        <v>480678.95438445301</v>
      </c>
    </row>
    <row r="6946" spans="1:2" x14ac:dyDescent="0.2">
      <c r="A6946">
        <v>694.40000000008899</v>
      </c>
      <c r="B6946">
        <v>480821.07637216302</v>
      </c>
    </row>
    <row r="6947" spans="1:2" x14ac:dyDescent="0.2">
      <c r="A6947">
        <v>694.50000000008902</v>
      </c>
      <c r="B6947">
        <v>480895.75203115999</v>
      </c>
    </row>
    <row r="6948" spans="1:2" x14ac:dyDescent="0.2">
      <c r="A6948">
        <v>694.60000000008904</v>
      </c>
      <c r="B6948">
        <v>481057.03535870602</v>
      </c>
    </row>
    <row r="6949" spans="1:2" x14ac:dyDescent="0.2">
      <c r="A6949">
        <v>694.70000000008895</v>
      </c>
      <c r="B6949">
        <v>481212.436525297</v>
      </c>
    </row>
    <row r="6950" spans="1:2" x14ac:dyDescent="0.2">
      <c r="A6950">
        <v>694.80000000008897</v>
      </c>
      <c r="B6950">
        <v>481327.23689793103</v>
      </c>
    </row>
    <row r="6951" spans="1:2" x14ac:dyDescent="0.2">
      <c r="A6951">
        <v>694.90000000008899</v>
      </c>
      <c r="B6951">
        <v>481525.431453</v>
      </c>
    </row>
    <row r="6952" spans="1:2" x14ac:dyDescent="0.2">
      <c r="A6952">
        <v>695.00000000008902</v>
      </c>
      <c r="B6952">
        <v>481658.69285152102</v>
      </c>
    </row>
    <row r="6953" spans="1:2" x14ac:dyDescent="0.2">
      <c r="A6953">
        <v>695.10000000008904</v>
      </c>
      <c r="B6953">
        <v>481808.64471666102</v>
      </c>
    </row>
    <row r="6954" spans="1:2" x14ac:dyDescent="0.2">
      <c r="A6954">
        <v>695.20000000008895</v>
      </c>
      <c r="B6954">
        <v>481872.79090340401</v>
      </c>
    </row>
    <row r="6955" spans="1:2" x14ac:dyDescent="0.2">
      <c r="A6955">
        <v>695.30000000008897</v>
      </c>
      <c r="B6955">
        <v>482101.59906466602</v>
      </c>
    </row>
    <row r="6956" spans="1:2" x14ac:dyDescent="0.2">
      <c r="A6956">
        <v>695.40000000008899</v>
      </c>
      <c r="B6956">
        <v>482172.48716678901</v>
      </c>
    </row>
    <row r="6957" spans="1:2" x14ac:dyDescent="0.2">
      <c r="A6957">
        <v>695.50000000008902</v>
      </c>
      <c r="B6957">
        <v>482307.98139342602</v>
      </c>
    </row>
    <row r="6958" spans="1:2" x14ac:dyDescent="0.2">
      <c r="A6958">
        <v>695.60000000008904</v>
      </c>
      <c r="B6958">
        <v>482454.90697916702</v>
      </c>
    </row>
    <row r="6959" spans="1:2" x14ac:dyDescent="0.2">
      <c r="A6959">
        <v>695.70000000008895</v>
      </c>
      <c r="B6959">
        <v>482641.44632762601</v>
      </c>
    </row>
    <row r="6960" spans="1:2" x14ac:dyDescent="0.2">
      <c r="A6960">
        <v>695.80000000008897</v>
      </c>
      <c r="B6960">
        <v>482765.97097391501</v>
      </c>
    </row>
    <row r="6961" spans="1:2" x14ac:dyDescent="0.2">
      <c r="A6961">
        <v>695.90000000008899</v>
      </c>
      <c r="B6961">
        <v>482853.07465541799</v>
      </c>
    </row>
    <row r="6962" spans="1:2" x14ac:dyDescent="0.2">
      <c r="A6962">
        <v>696.00000000008902</v>
      </c>
      <c r="B6962">
        <v>483024.59822964697</v>
      </c>
    </row>
    <row r="6963" spans="1:2" x14ac:dyDescent="0.2">
      <c r="A6963">
        <v>696.10000000008904</v>
      </c>
      <c r="B6963">
        <v>483116.20839832001</v>
      </c>
    </row>
    <row r="6964" spans="1:2" x14ac:dyDescent="0.2">
      <c r="A6964">
        <v>696.20000000008895</v>
      </c>
      <c r="B6964">
        <v>483264.98912635801</v>
      </c>
    </row>
    <row r="6965" spans="1:2" x14ac:dyDescent="0.2">
      <c r="A6965">
        <v>696.30000000008897</v>
      </c>
      <c r="B6965">
        <v>483477.99670726701</v>
      </c>
    </row>
    <row r="6966" spans="1:2" x14ac:dyDescent="0.2">
      <c r="A6966">
        <v>696.40000000008899</v>
      </c>
      <c r="B6966">
        <v>483622.64838755497</v>
      </c>
    </row>
    <row r="6967" spans="1:2" x14ac:dyDescent="0.2">
      <c r="A6967">
        <v>696.50000000008902</v>
      </c>
      <c r="B6967">
        <v>483712.98815059802</v>
      </c>
    </row>
    <row r="6968" spans="1:2" x14ac:dyDescent="0.2">
      <c r="A6968">
        <v>696.60000000008904</v>
      </c>
      <c r="B6968">
        <v>483883.42805819702</v>
      </c>
    </row>
    <row r="6969" spans="1:2" x14ac:dyDescent="0.2">
      <c r="A6969">
        <v>696.70000000008895</v>
      </c>
      <c r="B6969">
        <v>484009.15539495897</v>
      </c>
    </row>
    <row r="6970" spans="1:2" x14ac:dyDescent="0.2">
      <c r="A6970">
        <v>696.80000000008897</v>
      </c>
      <c r="B6970">
        <v>484124.26680480601</v>
      </c>
    </row>
    <row r="6971" spans="1:2" x14ac:dyDescent="0.2">
      <c r="A6971">
        <v>696.90000000008899</v>
      </c>
      <c r="B6971">
        <v>484259.060438085</v>
      </c>
    </row>
    <row r="6972" spans="1:2" x14ac:dyDescent="0.2">
      <c r="A6972">
        <v>697.00000000008902</v>
      </c>
      <c r="B6972">
        <v>484462.855259915</v>
      </c>
    </row>
    <row r="6973" spans="1:2" x14ac:dyDescent="0.2">
      <c r="A6973">
        <v>697.10000000008995</v>
      </c>
      <c r="B6973">
        <v>484523.24757547898</v>
      </c>
    </row>
    <row r="6974" spans="1:2" x14ac:dyDescent="0.2">
      <c r="A6974">
        <v>697.20000000008997</v>
      </c>
      <c r="B6974">
        <v>484653.60819223803</v>
      </c>
    </row>
    <row r="6975" spans="1:2" x14ac:dyDescent="0.2">
      <c r="A6975">
        <v>697.30000000008999</v>
      </c>
      <c r="B6975">
        <v>484835.73488850001</v>
      </c>
    </row>
    <row r="6976" spans="1:2" x14ac:dyDescent="0.2">
      <c r="A6976">
        <v>697.40000000009002</v>
      </c>
      <c r="B6976">
        <v>484985.57727546198</v>
      </c>
    </row>
    <row r="6977" spans="1:2" x14ac:dyDescent="0.2">
      <c r="A6977">
        <v>697.50000000009004</v>
      </c>
      <c r="B6977">
        <v>485065.57332790102</v>
      </c>
    </row>
    <row r="6978" spans="1:2" x14ac:dyDescent="0.2">
      <c r="A6978">
        <v>697.60000000008995</v>
      </c>
      <c r="B6978">
        <v>485259.85938351299</v>
      </c>
    </row>
    <row r="6979" spans="1:2" x14ac:dyDescent="0.2">
      <c r="A6979">
        <v>697.70000000008997</v>
      </c>
      <c r="B6979">
        <v>485368.32808187098</v>
      </c>
    </row>
    <row r="6980" spans="1:2" x14ac:dyDescent="0.2">
      <c r="A6980">
        <v>697.80000000008999</v>
      </c>
      <c r="B6980">
        <v>485519.27357436903</v>
      </c>
    </row>
    <row r="6981" spans="1:2" x14ac:dyDescent="0.2">
      <c r="A6981">
        <v>697.90000000009002</v>
      </c>
      <c r="B6981">
        <v>485718.045065112</v>
      </c>
    </row>
    <row r="6982" spans="1:2" x14ac:dyDescent="0.2">
      <c r="A6982">
        <v>698.00000000009004</v>
      </c>
      <c r="B6982">
        <v>485830.286799911</v>
      </c>
    </row>
    <row r="6983" spans="1:2" x14ac:dyDescent="0.2">
      <c r="A6983">
        <v>698.10000000008995</v>
      </c>
      <c r="B6983">
        <v>485916.39370946802</v>
      </c>
    </row>
    <row r="6984" spans="1:2" x14ac:dyDescent="0.2">
      <c r="A6984">
        <v>698.20000000008997</v>
      </c>
      <c r="B6984">
        <v>486049.11753961601</v>
      </c>
    </row>
    <row r="6985" spans="1:2" x14ac:dyDescent="0.2">
      <c r="A6985">
        <v>698.30000000008999</v>
      </c>
      <c r="B6985">
        <v>486220.385825612</v>
      </c>
    </row>
    <row r="6986" spans="1:2" x14ac:dyDescent="0.2">
      <c r="A6986">
        <v>698.40000000009002</v>
      </c>
      <c r="B6986">
        <v>486352.45467905799</v>
      </c>
    </row>
    <row r="6987" spans="1:2" x14ac:dyDescent="0.2">
      <c r="A6987">
        <v>698.50000000009004</v>
      </c>
      <c r="B6987">
        <v>486504.08192572498</v>
      </c>
    </row>
    <row r="6988" spans="1:2" x14ac:dyDescent="0.2">
      <c r="A6988">
        <v>698.60000000008995</v>
      </c>
      <c r="B6988">
        <v>486654.17474870302</v>
      </c>
    </row>
    <row r="6989" spans="1:2" x14ac:dyDescent="0.2">
      <c r="A6989">
        <v>698.70000000008997</v>
      </c>
      <c r="B6989">
        <v>486790.296190886</v>
      </c>
    </row>
    <row r="6990" spans="1:2" x14ac:dyDescent="0.2">
      <c r="A6990">
        <v>698.80000000008999</v>
      </c>
      <c r="B6990">
        <v>486927.76559581398</v>
      </c>
    </row>
    <row r="6991" spans="1:2" x14ac:dyDescent="0.2">
      <c r="A6991">
        <v>698.90000000009002</v>
      </c>
      <c r="B6991">
        <v>487024.34673309198</v>
      </c>
    </row>
    <row r="6992" spans="1:2" x14ac:dyDescent="0.2">
      <c r="A6992">
        <v>699.00000000009004</v>
      </c>
      <c r="B6992">
        <v>487188.87261800998</v>
      </c>
    </row>
    <row r="6993" spans="1:2" x14ac:dyDescent="0.2">
      <c r="A6993">
        <v>699.10000000008995</v>
      </c>
      <c r="B6993">
        <v>487358.77934701898</v>
      </c>
    </row>
    <row r="6994" spans="1:2" x14ac:dyDescent="0.2">
      <c r="A6994">
        <v>699.20000000008997</v>
      </c>
      <c r="B6994">
        <v>487481.54113295203</v>
      </c>
    </row>
    <row r="6995" spans="1:2" x14ac:dyDescent="0.2">
      <c r="A6995">
        <v>699.30000000008999</v>
      </c>
      <c r="B6995">
        <v>487622.692982329</v>
      </c>
    </row>
    <row r="6996" spans="1:2" x14ac:dyDescent="0.2">
      <c r="A6996">
        <v>699.40000000009002</v>
      </c>
      <c r="B6996">
        <v>487737.46434842999</v>
      </c>
    </row>
    <row r="6997" spans="1:2" x14ac:dyDescent="0.2">
      <c r="A6997">
        <v>699.50000000009004</v>
      </c>
      <c r="B6997">
        <v>487935.34907858598</v>
      </c>
    </row>
    <row r="6998" spans="1:2" x14ac:dyDescent="0.2">
      <c r="A6998">
        <v>699.60000000008995</v>
      </c>
      <c r="B6998">
        <v>488011.05201222299</v>
      </c>
    </row>
    <row r="6999" spans="1:2" x14ac:dyDescent="0.2">
      <c r="A6999">
        <v>699.70000000008997</v>
      </c>
      <c r="B6999">
        <v>488216.25211095199</v>
      </c>
    </row>
    <row r="7000" spans="1:2" x14ac:dyDescent="0.2">
      <c r="A7000">
        <v>699.80000000008999</v>
      </c>
      <c r="B7000">
        <v>488319.66410695203</v>
      </c>
    </row>
    <row r="7001" spans="1:2" x14ac:dyDescent="0.2">
      <c r="A7001">
        <v>699.90000000009002</v>
      </c>
      <c r="B7001">
        <v>488444.50554753997</v>
      </c>
    </row>
    <row r="7002" spans="1:2" x14ac:dyDescent="0.2">
      <c r="A7002">
        <v>700.00000000009004</v>
      </c>
      <c r="B7002">
        <v>488562.22342688002</v>
      </c>
    </row>
    <row r="7003" spans="1:2" x14ac:dyDescent="0.2">
      <c r="A7003">
        <v>700.10000000008995</v>
      </c>
      <c r="B7003">
        <v>488732.19852285198</v>
      </c>
    </row>
    <row r="7004" spans="1:2" x14ac:dyDescent="0.2">
      <c r="A7004">
        <v>700.20000000008997</v>
      </c>
      <c r="B7004">
        <v>488839.0091809</v>
      </c>
    </row>
    <row r="7005" spans="1:2" x14ac:dyDescent="0.2">
      <c r="A7005">
        <v>700.30000000008999</v>
      </c>
      <c r="B7005">
        <v>489029.64890960901</v>
      </c>
    </row>
    <row r="7006" spans="1:2" x14ac:dyDescent="0.2">
      <c r="A7006">
        <v>700.40000000009002</v>
      </c>
      <c r="B7006">
        <v>489128.182633813</v>
      </c>
    </row>
    <row r="7007" spans="1:2" x14ac:dyDescent="0.2">
      <c r="A7007">
        <v>700.50000000009004</v>
      </c>
      <c r="B7007">
        <v>489255.86604829098</v>
      </c>
    </row>
    <row r="7008" spans="1:2" x14ac:dyDescent="0.2">
      <c r="A7008">
        <v>700.60000000008995</v>
      </c>
      <c r="B7008">
        <v>489482.00883794599</v>
      </c>
    </row>
    <row r="7009" spans="1:2" x14ac:dyDescent="0.2">
      <c r="A7009">
        <v>700.70000000008997</v>
      </c>
      <c r="B7009">
        <v>489603.51098123199</v>
      </c>
    </row>
    <row r="7010" spans="1:2" x14ac:dyDescent="0.2">
      <c r="A7010">
        <v>700.80000000008999</v>
      </c>
      <c r="B7010">
        <v>489718.38237709401</v>
      </c>
    </row>
    <row r="7011" spans="1:2" x14ac:dyDescent="0.2">
      <c r="A7011">
        <v>700.90000000009002</v>
      </c>
      <c r="B7011">
        <v>489863.396689352</v>
      </c>
    </row>
    <row r="7012" spans="1:2" x14ac:dyDescent="0.2">
      <c r="A7012">
        <v>701.00000000009004</v>
      </c>
      <c r="B7012">
        <v>489995.76844319003</v>
      </c>
    </row>
    <row r="7013" spans="1:2" x14ac:dyDescent="0.2">
      <c r="A7013">
        <v>701.10000000008995</v>
      </c>
      <c r="B7013">
        <v>490135.22028689203</v>
      </c>
    </row>
    <row r="7014" spans="1:2" x14ac:dyDescent="0.2">
      <c r="A7014">
        <v>701.20000000008997</v>
      </c>
      <c r="B7014">
        <v>490255.72502704902</v>
      </c>
    </row>
    <row r="7015" spans="1:2" x14ac:dyDescent="0.2">
      <c r="A7015">
        <v>701.30000000008999</v>
      </c>
      <c r="B7015">
        <v>490376.35140897898</v>
      </c>
    </row>
    <row r="7016" spans="1:2" x14ac:dyDescent="0.2">
      <c r="A7016">
        <v>701.40000000009002</v>
      </c>
      <c r="B7016">
        <v>490594.53139708901</v>
      </c>
    </row>
    <row r="7017" spans="1:2" x14ac:dyDescent="0.2">
      <c r="A7017">
        <v>701.50000000009095</v>
      </c>
      <c r="B7017">
        <v>490703.27602833998</v>
      </c>
    </row>
    <row r="7018" spans="1:2" x14ac:dyDescent="0.2">
      <c r="A7018">
        <v>701.60000000009097</v>
      </c>
      <c r="B7018">
        <v>490820.92880700802</v>
      </c>
    </row>
    <row r="7019" spans="1:2" x14ac:dyDescent="0.2">
      <c r="A7019">
        <v>701.70000000009099</v>
      </c>
      <c r="B7019">
        <v>491016.435485063</v>
      </c>
    </row>
    <row r="7020" spans="1:2" x14ac:dyDescent="0.2">
      <c r="A7020">
        <v>701.80000000009102</v>
      </c>
      <c r="B7020">
        <v>491071.46025057498</v>
      </c>
    </row>
    <row r="7021" spans="1:2" x14ac:dyDescent="0.2">
      <c r="A7021">
        <v>701.90000000009104</v>
      </c>
      <c r="B7021">
        <v>491210.99163298699</v>
      </c>
    </row>
    <row r="7022" spans="1:2" x14ac:dyDescent="0.2">
      <c r="A7022">
        <v>702.00000000009095</v>
      </c>
      <c r="B7022">
        <v>491378.31882623298</v>
      </c>
    </row>
    <row r="7023" spans="1:2" x14ac:dyDescent="0.2">
      <c r="A7023">
        <v>702.10000000009097</v>
      </c>
      <c r="B7023">
        <v>491557.33850012801</v>
      </c>
    </row>
    <row r="7024" spans="1:2" x14ac:dyDescent="0.2">
      <c r="A7024">
        <v>702.20000000009099</v>
      </c>
      <c r="B7024">
        <v>491720.98234659003</v>
      </c>
    </row>
    <row r="7025" spans="1:2" x14ac:dyDescent="0.2">
      <c r="A7025">
        <v>702.30000000009102</v>
      </c>
      <c r="B7025">
        <v>491856.378686807</v>
      </c>
    </row>
    <row r="7026" spans="1:2" x14ac:dyDescent="0.2">
      <c r="A7026">
        <v>702.40000000009104</v>
      </c>
      <c r="B7026">
        <v>491985.292047731</v>
      </c>
    </row>
    <row r="7027" spans="1:2" x14ac:dyDescent="0.2">
      <c r="A7027">
        <v>702.50000000009095</v>
      </c>
      <c r="B7027">
        <v>492067.661780075</v>
      </c>
    </row>
    <row r="7028" spans="1:2" x14ac:dyDescent="0.2">
      <c r="A7028">
        <v>702.60000000009097</v>
      </c>
      <c r="B7028">
        <v>492209.15420697402</v>
      </c>
    </row>
    <row r="7029" spans="1:2" x14ac:dyDescent="0.2">
      <c r="A7029">
        <v>702.70000000009099</v>
      </c>
      <c r="B7029">
        <v>492371.97727763298</v>
      </c>
    </row>
    <row r="7030" spans="1:2" x14ac:dyDescent="0.2">
      <c r="A7030">
        <v>702.80000000009102</v>
      </c>
      <c r="B7030">
        <v>492508.89679541998</v>
      </c>
    </row>
    <row r="7031" spans="1:2" x14ac:dyDescent="0.2">
      <c r="A7031">
        <v>702.90000000009104</v>
      </c>
      <c r="B7031">
        <v>492614.00370011898</v>
      </c>
    </row>
    <row r="7032" spans="1:2" x14ac:dyDescent="0.2">
      <c r="A7032">
        <v>703.00000000009095</v>
      </c>
      <c r="B7032">
        <v>492764.75278091099</v>
      </c>
    </row>
    <row r="7033" spans="1:2" x14ac:dyDescent="0.2">
      <c r="A7033">
        <v>703.10000000009097</v>
      </c>
      <c r="B7033">
        <v>492901.798832345</v>
      </c>
    </row>
    <row r="7034" spans="1:2" x14ac:dyDescent="0.2">
      <c r="A7034">
        <v>703.20000000009099</v>
      </c>
      <c r="B7034">
        <v>493047.28368538502</v>
      </c>
    </row>
    <row r="7035" spans="1:2" x14ac:dyDescent="0.2">
      <c r="A7035">
        <v>703.30000000009102</v>
      </c>
      <c r="B7035">
        <v>493246.495947944</v>
      </c>
    </row>
    <row r="7036" spans="1:2" x14ac:dyDescent="0.2">
      <c r="A7036">
        <v>703.40000000009104</v>
      </c>
      <c r="B7036">
        <v>493402.18061507802</v>
      </c>
    </row>
    <row r="7037" spans="1:2" x14ac:dyDescent="0.2">
      <c r="A7037">
        <v>703.50000000009095</v>
      </c>
      <c r="B7037">
        <v>493462.33280165202</v>
      </c>
    </row>
    <row r="7038" spans="1:2" x14ac:dyDescent="0.2">
      <c r="A7038">
        <v>703.60000000009097</v>
      </c>
      <c r="B7038">
        <v>493681.22641891899</v>
      </c>
    </row>
    <row r="7039" spans="1:2" x14ac:dyDescent="0.2">
      <c r="A7039">
        <v>703.70000000009099</v>
      </c>
      <c r="B7039">
        <v>493820.43151222798</v>
      </c>
    </row>
    <row r="7040" spans="1:2" x14ac:dyDescent="0.2">
      <c r="A7040">
        <v>703.80000000009102</v>
      </c>
      <c r="B7040">
        <v>493928.77585640998</v>
      </c>
    </row>
    <row r="7041" spans="1:2" x14ac:dyDescent="0.2">
      <c r="A7041">
        <v>703.90000000009104</v>
      </c>
      <c r="B7041">
        <v>494042.47858488298</v>
      </c>
    </row>
    <row r="7042" spans="1:2" x14ac:dyDescent="0.2">
      <c r="A7042">
        <v>704.00000000009095</v>
      </c>
      <c r="B7042">
        <v>494161.477161007</v>
      </c>
    </row>
    <row r="7043" spans="1:2" x14ac:dyDescent="0.2">
      <c r="A7043">
        <v>704.10000000009097</v>
      </c>
      <c r="B7043">
        <v>494317.09776103997</v>
      </c>
    </row>
    <row r="7044" spans="1:2" x14ac:dyDescent="0.2">
      <c r="A7044">
        <v>704.20000000009099</v>
      </c>
      <c r="B7044">
        <v>494533.746968919</v>
      </c>
    </row>
    <row r="7045" spans="1:2" x14ac:dyDescent="0.2">
      <c r="A7045">
        <v>704.30000000009102</v>
      </c>
      <c r="B7045">
        <v>494633.29933548399</v>
      </c>
    </row>
    <row r="7046" spans="1:2" x14ac:dyDescent="0.2">
      <c r="A7046">
        <v>704.40000000009104</v>
      </c>
      <c r="B7046">
        <v>494771.41268373502</v>
      </c>
    </row>
    <row r="7047" spans="1:2" x14ac:dyDescent="0.2">
      <c r="A7047">
        <v>704.50000000009095</v>
      </c>
      <c r="B7047">
        <v>494914.52571135998</v>
      </c>
    </row>
    <row r="7048" spans="1:2" x14ac:dyDescent="0.2">
      <c r="A7048">
        <v>704.60000000009097</v>
      </c>
      <c r="B7048">
        <v>495003.70589644898</v>
      </c>
    </row>
    <row r="7049" spans="1:2" x14ac:dyDescent="0.2">
      <c r="A7049">
        <v>704.70000000009099</v>
      </c>
      <c r="B7049">
        <v>495242.654410597</v>
      </c>
    </row>
    <row r="7050" spans="1:2" x14ac:dyDescent="0.2">
      <c r="A7050">
        <v>704.80000000009102</v>
      </c>
      <c r="B7050">
        <v>495291.24388879398</v>
      </c>
    </row>
    <row r="7051" spans="1:2" x14ac:dyDescent="0.2">
      <c r="A7051">
        <v>704.90000000009104</v>
      </c>
      <c r="B7051">
        <v>495524.58917582303</v>
      </c>
    </row>
    <row r="7052" spans="1:2" x14ac:dyDescent="0.2">
      <c r="A7052">
        <v>705.00000000009095</v>
      </c>
      <c r="B7052">
        <v>495660.65234073898</v>
      </c>
    </row>
    <row r="7053" spans="1:2" x14ac:dyDescent="0.2">
      <c r="A7053">
        <v>705.10000000009097</v>
      </c>
      <c r="B7053">
        <v>495742.05236205203</v>
      </c>
    </row>
    <row r="7054" spans="1:2" x14ac:dyDescent="0.2">
      <c r="A7054">
        <v>705.20000000009099</v>
      </c>
      <c r="B7054">
        <v>495930.00266403699</v>
      </c>
    </row>
    <row r="7055" spans="1:2" x14ac:dyDescent="0.2">
      <c r="A7055">
        <v>705.30000000009102</v>
      </c>
      <c r="B7055">
        <v>496056.735169794</v>
      </c>
    </row>
    <row r="7056" spans="1:2" x14ac:dyDescent="0.2">
      <c r="A7056">
        <v>705.40000000009104</v>
      </c>
      <c r="B7056">
        <v>496172.26572350698</v>
      </c>
    </row>
    <row r="7057" spans="1:2" x14ac:dyDescent="0.2">
      <c r="A7057">
        <v>705.50000000009095</v>
      </c>
      <c r="B7057">
        <v>496313.47656527802</v>
      </c>
    </row>
    <row r="7058" spans="1:2" x14ac:dyDescent="0.2">
      <c r="A7058">
        <v>705.60000000009097</v>
      </c>
      <c r="B7058">
        <v>496484.58648137999</v>
      </c>
    </row>
    <row r="7059" spans="1:2" x14ac:dyDescent="0.2">
      <c r="A7059">
        <v>705.70000000009099</v>
      </c>
      <c r="B7059">
        <v>496590.59962021699</v>
      </c>
    </row>
    <row r="7060" spans="1:2" x14ac:dyDescent="0.2">
      <c r="A7060">
        <v>705.80000000009102</v>
      </c>
      <c r="B7060">
        <v>496741.49029971001</v>
      </c>
    </row>
    <row r="7061" spans="1:2" x14ac:dyDescent="0.2">
      <c r="A7061">
        <v>705.90000000009195</v>
      </c>
      <c r="B7061">
        <v>496912.47070961102</v>
      </c>
    </row>
    <row r="7062" spans="1:2" x14ac:dyDescent="0.2">
      <c r="A7062">
        <v>706.00000000009197</v>
      </c>
      <c r="B7062">
        <v>497031.33254938101</v>
      </c>
    </row>
    <row r="7063" spans="1:2" x14ac:dyDescent="0.2">
      <c r="A7063">
        <v>706.100000000092</v>
      </c>
      <c r="B7063">
        <v>497139.86001975398</v>
      </c>
    </row>
    <row r="7064" spans="1:2" x14ac:dyDescent="0.2">
      <c r="A7064">
        <v>706.20000000009202</v>
      </c>
      <c r="B7064">
        <v>497342.65281356103</v>
      </c>
    </row>
    <row r="7065" spans="1:2" x14ac:dyDescent="0.2">
      <c r="A7065">
        <v>706.30000000009204</v>
      </c>
      <c r="B7065">
        <v>497440.43152688397</v>
      </c>
    </row>
    <row r="7066" spans="1:2" x14ac:dyDescent="0.2">
      <c r="A7066">
        <v>706.40000000009195</v>
      </c>
      <c r="B7066">
        <v>497554.90970690298</v>
      </c>
    </row>
    <row r="7067" spans="1:2" x14ac:dyDescent="0.2">
      <c r="A7067">
        <v>706.50000000009197</v>
      </c>
      <c r="B7067">
        <v>497767.899428415</v>
      </c>
    </row>
    <row r="7068" spans="1:2" x14ac:dyDescent="0.2">
      <c r="A7068">
        <v>706.600000000092</v>
      </c>
      <c r="B7068">
        <v>497834.73097212001</v>
      </c>
    </row>
    <row r="7069" spans="1:2" x14ac:dyDescent="0.2">
      <c r="A7069">
        <v>706.70000000009202</v>
      </c>
      <c r="B7069">
        <v>498023.84132972697</v>
      </c>
    </row>
    <row r="7070" spans="1:2" x14ac:dyDescent="0.2">
      <c r="A7070">
        <v>706.80000000009204</v>
      </c>
      <c r="B7070">
        <v>498171.75770369702</v>
      </c>
    </row>
    <row r="7071" spans="1:2" x14ac:dyDescent="0.2">
      <c r="A7071">
        <v>706.90000000009195</v>
      </c>
      <c r="B7071">
        <v>498272.203751383</v>
      </c>
    </row>
    <row r="7072" spans="1:2" x14ac:dyDescent="0.2">
      <c r="A7072">
        <v>707.00000000009197</v>
      </c>
      <c r="B7072">
        <v>498448.89492798498</v>
      </c>
    </row>
    <row r="7073" spans="1:2" x14ac:dyDescent="0.2">
      <c r="A7073">
        <v>707.100000000092</v>
      </c>
      <c r="B7073">
        <v>498531.083023766</v>
      </c>
    </row>
    <row r="7074" spans="1:2" x14ac:dyDescent="0.2">
      <c r="A7074">
        <v>707.20000000009202</v>
      </c>
      <c r="B7074">
        <v>498710.86984330602</v>
      </c>
    </row>
    <row r="7075" spans="1:2" x14ac:dyDescent="0.2">
      <c r="A7075">
        <v>707.30000000009204</v>
      </c>
      <c r="B7075">
        <v>498888.887015177</v>
      </c>
    </row>
    <row r="7076" spans="1:2" x14ac:dyDescent="0.2">
      <c r="A7076">
        <v>707.40000000009195</v>
      </c>
      <c r="B7076">
        <v>499017.07288728998</v>
      </c>
    </row>
    <row r="7077" spans="1:2" x14ac:dyDescent="0.2">
      <c r="A7077">
        <v>707.50000000009197</v>
      </c>
      <c r="B7077">
        <v>499118.51548865199</v>
      </c>
    </row>
    <row r="7078" spans="1:2" x14ac:dyDescent="0.2">
      <c r="A7078">
        <v>707.600000000092</v>
      </c>
      <c r="B7078">
        <v>499273.40644817898</v>
      </c>
    </row>
    <row r="7079" spans="1:2" x14ac:dyDescent="0.2">
      <c r="A7079">
        <v>707.70000000009202</v>
      </c>
      <c r="B7079">
        <v>499381.33689127403</v>
      </c>
    </row>
    <row r="7080" spans="1:2" x14ac:dyDescent="0.2">
      <c r="A7080">
        <v>707.80000000009204</v>
      </c>
      <c r="B7080">
        <v>499581.04582048801</v>
      </c>
    </row>
    <row r="7081" spans="1:2" x14ac:dyDescent="0.2">
      <c r="A7081">
        <v>707.90000000009195</v>
      </c>
      <c r="B7081">
        <v>499686.64729972399</v>
      </c>
    </row>
    <row r="7082" spans="1:2" x14ac:dyDescent="0.2">
      <c r="A7082">
        <v>708.00000000009197</v>
      </c>
      <c r="B7082">
        <v>499804.44299577299</v>
      </c>
    </row>
    <row r="7083" spans="1:2" x14ac:dyDescent="0.2">
      <c r="A7083">
        <v>708.100000000092</v>
      </c>
      <c r="B7083">
        <v>499967.69546549697</v>
      </c>
    </row>
    <row r="7084" spans="1:2" x14ac:dyDescent="0.2">
      <c r="A7084">
        <v>708.20000000009202</v>
      </c>
      <c r="B7084">
        <v>500097.45521510899</v>
      </c>
    </row>
    <row r="7085" spans="1:2" x14ac:dyDescent="0.2">
      <c r="A7085">
        <v>708.30000000009204</v>
      </c>
      <c r="B7085">
        <v>500244.53199779498</v>
      </c>
    </row>
    <row r="7086" spans="1:2" x14ac:dyDescent="0.2">
      <c r="A7086">
        <v>708.40000000009195</v>
      </c>
      <c r="B7086">
        <v>500375.098099183</v>
      </c>
    </row>
    <row r="7087" spans="1:2" x14ac:dyDescent="0.2">
      <c r="A7087">
        <v>708.50000000009197</v>
      </c>
      <c r="B7087">
        <v>500510.73787577503</v>
      </c>
    </row>
    <row r="7088" spans="1:2" x14ac:dyDescent="0.2">
      <c r="A7088">
        <v>708.600000000092</v>
      </c>
      <c r="B7088">
        <v>500733.111667616</v>
      </c>
    </row>
    <row r="7089" spans="1:2" x14ac:dyDescent="0.2">
      <c r="A7089">
        <v>708.70000000009202</v>
      </c>
      <c r="B7089">
        <v>500825.91821566399</v>
      </c>
    </row>
    <row r="7090" spans="1:2" x14ac:dyDescent="0.2">
      <c r="A7090">
        <v>708.80000000009204</v>
      </c>
      <c r="B7090">
        <v>500991.35306134901</v>
      </c>
    </row>
    <row r="7091" spans="1:2" x14ac:dyDescent="0.2">
      <c r="A7091">
        <v>708.90000000009195</v>
      </c>
      <c r="B7091">
        <v>501140.68408923398</v>
      </c>
    </row>
    <row r="7092" spans="1:2" x14ac:dyDescent="0.2">
      <c r="A7092">
        <v>709.00000000009197</v>
      </c>
      <c r="B7092">
        <v>501227.12104019598</v>
      </c>
    </row>
    <row r="7093" spans="1:2" x14ac:dyDescent="0.2">
      <c r="A7093">
        <v>709.100000000092</v>
      </c>
      <c r="B7093">
        <v>501374.22312275303</v>
      </c>
    </row>
    <row r="7094" spans="1:2" x14ac:dyDescent="0.2">
      <c r="A7094">
        <v>709.20000000009202</v>
      </c>
      <c r="B7094">
        <v>501517.065978884</v>
      </c>
    </row>
    <row r="7095" spans="1:2" x14ac:dyDescent="0.2">
      <c r="A7095">
        <v>709.30000000009204</v>
      </c>
      <c r="B7095">
        <v>501706.57674409798</v>
      </c>
    </row>
    <row r="7096" spans="1:2" x14ac:dyDescent="0.2">
      <c r="A7096">
        <v>709.40000000009195</v>
      </c>
      <c r="B7096">
        <v>501781.598831521</v>
      </c>
    </row>
    <row r="7097" spans="1:2" x14ac:dyDescent="0.2">
      <c r="A7097">
        <v>709.50000000009197</v>
      </c>
      <c r="B7097">
        <v>502015.05786253797</v>
      </c>
    </row>
    <row r="7098" spans="1:2" x14ac:dyDescent="0.2">
      <c r="A7098">
        <v>709.600000000092</v>
      </c>
      <c r="B7098">
        <v>502122.99991636199</v>
      </c>
    </row>
    <row r="7099" spans="1:2" x14ac:dyDescent="0.2">
      <c r="A7099">
        <v>709.70000000009202</v>
      </c>
      <c r="B7099">
        <v>502255.080662033</v>
      </c>
    </row>
    <row r="7100" spans="1:2" x14ac:dyDescent="0.2">
      <c r="A7100">
        <v>709.80000000009204</v>
      </c>
      <c r="B7100">
        <v>502431.12226739997</v>
      </c>
    </row>
    <row r="7101" spans="1:2" x14ac:dyDescent="0.2">
      <c r="A7101">
        <v>709.90000000009195</v>
      </c>
      <c r="B7101">
        <v>502564.81876155199</v>
      </c>
    </row>
    <row r="7102" spans="1:2" x14ac:dyDescent="0.2">
      <c r="A7102">
        <v>710.00000000009197</v>
      </c>
      <c r="B7102">
        <v>502651.12596630299</v>
      </c>
    </row>
    <row r="7103" spans="1:2" x14ac:dyDescent="0.2">
      <c r="A7103">
        <v>710.100000000092</v>
      </c>
      <c r="B7103">
        <v>502816.90728259599</v>
      </c>
    </row>
    <row r="7104" spans="1:2" x14ac:dyDescent="0.2">
      <c r="A7104">
        <v>710.20000000009202</v>
      </c>
      <c r="B7104">
        <v>502932.57358341798</v>
      </c>
    </row>
    <row r="7105" spans="1:2" x14ac:dyDescent="0.2">
      <c r="A7105">
        <v>710.30000000009295</v>
      </c>
      <c r="B7105">
        <v>503081.76823841402</v>
      </c>
    </row>
    <row r="7106" spans="1:2" x14ac:dyDescent="0.2">
      <c r="A7106">
        <v>710.40000000009297</v>
      </c>
      <c r="B7106">
        <v>503214.02849204402</v>
      </c>
    </row>
    <row r="7107" spans="1:2" x14ac:dyDescent="0.2">
      <c r="A7107">
        <v>710.500000000093</v>
      </c>
      <c r="B7107">
        <v>503340.53988946503</v>
      </c>
    </row>
    <row r="7108" spans="1:2" x14ac:dyDescent="0.2">
      <c r="A7108">
        <v>710.60000000009302</v>
      </c>
      <c r="B7108">
        <v>503511.656823761</v>
      </c>
    </row>
    <row r="7109" spans="1:2" x14ac:dyDescent="0.2">
      <c r="A7109">
        <v>710.70000000009304</v>
      </c>
      <c r="B7109">
        <v>503652.06456062902</v>
      </c>
    </row>
    <row r="7110" spans="1:2" x14ac:dyDescent="0.2">
      <c r="A7110">
        <v>710.80000000009295</v>
      </c>
      <c r="B7110">
        <v>503832.93122671702</v>
      </c>
    </row>
    <row r="7111" spans="1:2" x14ac:dyDescent="0.2">
      <c r="A7111">
        <v>710.90000000009297</v>
      </c>
      <c r="B7111">
        <v>503950.53324003099</v>
      </c>
    </row>
    <row r="7112" spans="1:2" x14ac:dyDescent="0.2">
      <c r="A7112">
        <v>711.000000000093</v>
      </c>
      <c r="B7112">
        <v>504100.12442546798</v>
      </c>
    </row>
    <row r="7113" spans="1:2" x14ac:dyDescent="0.2">
      <c r="A7113">
        <v>711.10000000009302</v>
      </c>
      <c r="B7113">
        <v>504217.35967552499</v>
      </c>
    </row>
    <row r="7114" spans="1:2" x14ac:dyDescent="0.2">
      <c r="A7114">
        <v>711.20000000009304</v>
      </c>
      <c r="B7114">
        <v>504354.67931472597</v>
      </c>
    </row>
    <row r="7115" spans="1:2" x14ac:dyDescent="0.2">
      <c r="A7115">
        <v>711.30000000009295</v>
      </c>
      <c r="B7115">
        <v>504523.38376579102</v>
      </c>
    </row>
    <row r="7116" spans="1:2" x14ac:dyDescent="0.2">
      <c r="A7116">
        <v>711.40000000009297</v>
      </c>
      <c r="B7116">
        <v>504698.62874792702</v>
      </c>
    </row>
    <row r="7117" spans="1:2" x14ac:dyDescent="0.2">
      <c r="A7117">
        <v>711.500000000093</v>
      </c>
      <c r="B7117">
        <v>504792.86955847999</v>
      </c>
    </row>
    <row r="7118" spans="1:2" x14ac:dyDescent="0.2">
      <c r="A7118">
        <v>711.60000000009302</v>
      </c>
      <c r="B7118">
        <v>504977.95375636203</v>
      </c>
    </row>
    <row r="7119" spans="1:2" x14ac:dyDescent="0.2">
      <c r="A7119">
        <v>711.70000000009304</v>
      </c>
      <c r="B7119">
        <v>505067.81423995702</v>
      </c>
    </row>
    <row r="7120" spans="1:2" x14ac:dyDescent="0.2">
      <c r="A7120">
        <v>711.80000000009295</v>
      </c>
      <c r="B7120">
        <v>505204.117608973</v>
      </c>
    </row>
    <row r="7121" spans="1:2" x14ac:dyDescent="0.2">
      <c r="A7121">
        <v>711.90000000009297</v>
      </c>
      <c r="B7121">
        <v>505395.231631973</v>
      </c>
    </row>
    <row r="7122" spans="1:2" x14ac:dyDescent="0.2">
      <c r="A7122">
        <v>712.000000000093</v>
      </c>
      <c r="B7122">
        <v>505562.061203569</v>
      </c>
    </row>
    <row r="7123" spans="1:2" x14ac:dyDescent="0.2">
      <c r="A7123">
        <v>712.10000000009302</v>
      </c>
      <c r="B7123">
        <v>505668.28944548499</v>
      </c>
    </row>
    <row r="7124" spans="1:2" x14ac:dyDescent="0.2">
      <c r="A7124">
        <v>712.20000000009304</v>
      </c>
      <c r="B7124">
        <v>505847.82180904201</v>
      </c>
    </row>
    <row r="7125" spans="1:2" x14ac:dyDescent="0.2">
      <c r="A7125">
        <v>712.30000000009295</v>
      </c>
      <c r="B7125">
        <v>505897.99900684698</v>
      </c>
    </row>
    <row r="7126" spans="1:2" x14ac:dyDescent="0.2">
      <c r="A7126">
        <v>712.40000000009297</v>
      </c>
      <c r="B7126">
        <v>506087.83335437899</v>
      </c>
    </row>
    <row r="7127" spans="1:2" x14ac:dyDescent="0.2">
      <c r="A7127">
        <v>712.500000000093</v>
      </c>
      <c r="B7127">
        <v>506200.67700930801</v>
      </c>
    </row>
    <row r="7128" spans="1:2" x14ac:dyDescent="0.2">
      <c r="A7128">
        <v>712.60000000009302</v>
      </c>
      <c r="B7128">
        <v>506400.13650822901</v>
      </c>
    </row>
    <row r="7129" spans="1:2" x14ac:dyDescent="0.2">
      <c r="A7129">
        <v>712.70000000009304</v>
      </c>
      <c r="B7129">
        <v>506559.281427418</v>
      </c>
    </row>
    <row r="7130" spans="1:2" x14ac:dyDescent="0.2">
      <c r="A7130">
        <v>712.80000000009295</v>
      </c>
      <c r="B7130">
        <v>506689.48668804602</v>
      </c>
    </row>
    <row r="7131" spans="1:2" x14ac:dyDescent="0.2">
      <c r="A7131">
        <v>712.90000000009297</v>
      </c>
      <c r="B7131">
        <v>506757.19025349198</v>
      </c>
    </row>
    <row r="7132" spans="1:2" x14ac:dyDescent="0.2">
      <c r="A7132">
        <v>713.000000000093</v>
      </c>
      <c r="B7132">
        <v>506912.07727367402</v>
      </c>
    </row>
    <row r="7133" spans="1:2" x14ac:dyDescent="0.2">
      <c r="A7133">
        <v>713.10000000009302</v>
      </c>
      <c r="B7133">
        <v>507120.827960141</v>
      </c>
    </row>
    <row r="7134" spans="1:2" x14ac:dyDescent="0.2">
      <c r="A7134">
        <v>713.20000000009304</v>
      </c>
      <c r="B7134">
        <v>507278.73464771302</v>
      </c>
    </row>
    <row r="7135" spans="1:2" x14ac:dyDescent="0.2">
      <c r="A7135">
        <v>713.30000000009295</v>
      </c>
      <c r="B7135">
        <v>507324.097567958</v>
      </c>
    </row>
    <row r="7136" spans="1:2" x14ac:dyDescent="0.2">
      <c r="A7136">
        <v>713.40000000009297</v>
      </c>
      <c r="B7136">
        <v>507479.49544419802</v>
      </c>
    </row>
    <row r="7137" spans="1:2" x14ac:dyDescent="0.2">
      <c r="A7137">
        <v>713.500000000093</v>
      </c>
      <c r="B7137">
        <v>507660.75662011001</v>
      </c>
    </row>
    <row r="7138" spans="1:2" x14ac:dyDescent="0.2">
      <c r="A7138">
        <v>713.60000000009302</v>
      </c>
      <c r="B7138">
        <v>507838.01078822801</v>
      </c>
    </row>
    <row r="7139" spans="1:2" x14ac:dyDescent="0.2">
      <c r="A7139">
        <v>713.70000000009304</v>
      </c>
      <c r="B7139">
        <v>507940.15544115601</v>
      </c>
    </row>
    <row r="7140" spans="1:2" x14ac:dyDescent="0.2">
      <c r="A7140">
        <v>713.80000000009295</v>
      </c>
      <c r="B7140">
        <v>508035.86645311199</v>
      </c>
    </row>
    <row r="7141" spans="1:2" x14ac:dyDescent="0.2">
      <c r="A7141">
        <v>713.90000000009297</v>
      </c>
      <c r="B7141">
        <v>508193.17131350603</v>
      </c>
    </row>
    <row r="7142" spans="1:2" x14ac:dyDescent="0.2">
      <c r="A7142">
        <v>714.000000000093</v>
      </c>
      <c r="B7142">
        <v>508368.35280849901</v>
      </c>
    </row>
    <row r="7143" spans="1:2" x14ac:dyDescent="0.2">
      <c r="A7143">
        <v>714.10000000009302</v>
      </c>
      <c r="B7143">
        <v>508526.31997670798</v>
      </c>
    </row>
    <row r="7144" spans="1:2" x14ac:dyDescent="0.2">
      <c r="A7144">
        <v>714.20000000009304</v>
      </c>
      <c r="B7144">
        <v>508702.218597222</v>
      </c>
    </row>
    <row r="7145" spans="1:2" x14ac:dyDescent="0.2">
      <c r="A7145">
        <v>714.30000000009295</v>
      </c>
      <c r="B7145">
        <v>508747.06658596802</v>
      </c>
    </row>
    <row r="7146" spans="1:2" x14ac:dyDescent="0.2">
      <c r="A7146">
        <v>714.40000000009297</v>
      </c>
      <c r="B7146">
        <v>508939.31381767901</v>
      </c>
    </row>
    <row r="7147" spans="1:2" x14ac:dyDescent="0.2">
      <c r="A7147">
        <v>714.500000000093</v>
      </c>
      <c r="B7147">
        <v>509118.01434137399</v>
      </c>
    </row>
    <row r="7148" spans="1:2" x14ac:dyDescent="0.2">
      <c r="A7148">
        <v>714.60000000009302</v>
      </c>
      <c r="B7148">
        <v>509248.64864587103</v>
      </c>
    </row>
    <row r="7149" spans="1:2" x14ac:dyDescent="0.2">
      <c r="A7149">
        <v>714.70000000009395</v>
      </c>
      <c r="B7149">
        <v>509324.20585413801</v>
      </c>
    </row>
    <row r="7150" spans="1:2" x14ac:dyDescent="0.2">
      <c r="A7150">
        <v>714.80000000009397</v>
      </c>
      <c r="B7150">
        <v>509503.20856356202</v>
      </c>
    </row>
    <row r="7151" spans="1:2" x14ac:dyDescent="0.2">
      <c r="A7151">
        <v>714.900000000094</v>
      </c>
      <c r="B7151">
        <v>509650.07729220501</v>
      </c>
    </row>
    <row r="7152" spans="1:2" x14ac:dyDescent="0.2">
      <c r="A7152">
        <v>715.00000000009402</v>
      </c>
      <c r="B7152">
        <v>509750.87464689702</v>
      </c>
    </row>
    <row r="7153" spans="1:2" x14ac:dyDescent="0.2">
      <c r="A7153">
        <v>715.10000000009404</v>
      </c>
      <c r="B7153">
        <v>509931.06896057702</v>
      </c>
    </row>
    <row r="7154" spans="1:2" x14ac:dyDescent="0.2">
      <c r="A7154">
        <v>715.20000000009395</v>
      </c>
      <c r="B7154">
        <v>510104.068775283</v>
      </c>
    </row>
    <row r="7155" spans="1:2" x14ac:dyDescent="0.2">
      <c r="A7155">
        <v>715.30000000009397</v>
      </c>
      <c r="B7155">
        <v>510241.49052767898</v>
      </c>
    </row>
    <row r="7156" spans="1:2" x14ac:dyDescent="0.2">
      <c r="A7156">
        <v>715.400000000094</v>
      </c>
      <c r="B7156">
        <v>510357.40510997298</v>
      </c>
    </row>
    <row r="7157" spans="1:2" x14ac:dyDescent="0.2">
      <c r="A7157">
        <v>715.50000000009402</v>
      </c>
      <c r="B7157">
        <v>510503.49999512202</v>
      </c>
    </row>
    <row r="7158" spans="1:2" x14ac:dyDescent="0.2">
      <c r="A7158">
        <v>715.60000000009404</v>
      </c>
      <c r="B7158">
        <v>510632.87315269699</v>
      </c>
    </row>
    <row r="7159" spans="1:2" x14ac:dyDescent="0.2">
      <c r="A7159">
        <v>715.70000000009395</v>
      </c>
      <c r="B7159">
        <v>510802.08033743402</v>
      </c>
    </row>
    <row r="7160" spans="1:2" x14ac:dyDescent="0.2">
      <c r="A7160">
        <v>715.80000000009397</v>
      </c>
      <c r="B7160">
        <v>510918.15773140697</v>
      </c>
    </row>
    <row r="7161" spans="1:2" x14ac:dyDescent="0.2">
      <c r="A7161">
        <v>715.900000000094</v>
      </c>
      <c r="B7161">
        <v>511094.34656661202</v>
      </c>
    </row>
    <row r="7162" spans="1:2" x14ac:dyDescent="0.2">
      <c r="A7162">
        <v>716.00000000009402</v>
      </c>
      <c r="B7162">
        <v>511254.93399995699</v>
      </c>
    </row>
    <row r="7163" spans="1:2" x14ac:dyDescent="0.2">
      <c r="A7163">
        <v>716.10000000009404</v>
      </c>
      <c r="B7163">
        <v>511336.61160322803</v>
      </c>
    </row>
    <row r="7164" spans="1:2" x14ac:dyDescent="0.2">
      <c r="A7164">
        <v>716.20000000009395</v>
      </c>
      <c r="B7164">
        <v>511463.739677609</v>
      </c>
    </row>
    <row r="7165" spans="1:2" x14ac:dyDescent="0.2">
      <c r="A7165">
        <v>716.30000000009397</v>
      </c>
      <c r="B7165">
        <v>511674.166786902</v>
      </c>
    </row>
    <row r="7166" spans="1:2" x14ac:dyDescent="0.2">
      <c r="A7166">
        <v>716.400000000094</v>
      </c>
      <c r="B7166">
        <v>511762.76382270799</v>
      </c>
    </row>
    <row r="7167" spans="1:2" x14ac:dyDescent="0.2">
      <c r="A7167">
        <v>716.50000000009402</v>
      </c>
      <c r="B7167">
        <v>511953.039923604</v>
      </c>
    </row>
    <row r="7168" spans="1:2" x14ac:dyDescent="0.2">
      <c r="A7168">
        <v>716.60000000009404</v>
      </c>
      <c r="B7168">
        <v>512066.105372613</v>
      </c>
    </row>
    <row r="7169" spans="1:2" x14ac:dyDescent="0.2">
      <c r="A7169">
        <v>716.70000000009395</v>
      </c>
      <c r="B7169">
        <v>512202.99042873498</v>
      </c>
    </row>
    <row r="7170" spans="1:2" x14ac:dyDescent="0.2">
      <c r="A7170">
        <v>716.80000000009397</v>
      </c>
      <c r="B7170">
        <v>512388.311689589</v>
      </c>
    </row>
    <row r="7171" spans="1:2" x14ac:dyDescent="0.2">
      <c r="A7171">
        <v>716.900000000094</v>
      </c>
      <c r="B7171">
        <v>512491.16025942902</v>
      </c>
    </row>
    <row r="7172" spans="1:2" x14ac:dyDescent="0.2">
      <c r="A7172">
        <v>717.00000000009402</v>
      </c>
      <c r="B7172">
        <v>512655.93665345298</v>
      </c>
    </row>
    <row r="7173" spans="1:2" x14ac:dyDescent="0.2">
      <c r="A7173">
        <v>717.10000000009404</v>
      </c>
      <c r="B7173">
        <v>512767.155861523</v>
      </c>
    </row>
    <row r="7174" spans="1:2" x14ac:dyDescent="0.2">
      <c r="A7174">
        <v>717.20000000009395</v>
      </c>
      <c r="B7174">
        <v>512942.15052502003</v>
      </c>
    </row>
    <row r="7175" spans="1:2" x14ac:dyDescent="0.2">
      <c r="A7175">
        <v>717.30000000009397</v>
      </c>
      <c r="B7175">
        <v>513075.48814623698</v>
      </c>
    </row>
    <row r="7176" spans="1:2" x14ac:dyDescent="0.2">
      <c r="A7176">
        <v>717.400000000094</v>
      </c>
      <c r="B7176">
        <v>513219.84400763502</v>
      </c>
    </row>
    <row r="7177" spans="1:2" x14ac:dyDescent="0.2">
      <c r="A7177">
        <v>717.50000000009402</v>
      </c>
      <c r="B7177">
        <v>513339.40453198599</v>
      </c>
    </row>
    <row r="7178" spans="1:2" x14ac:dyDescent="0.2">
      <c r="A7178">
        <v>717.60000000009404</v>
      </c>
      <c r="B7178">
        <v>513534.01290974102</v>
      </c>
    </row>
    <row r="7179" spans="1:2" x14ac:dyDescent="0.2">
      <c r="A7179">
        <v>717.70000000009395</v>
      </c>
      <c r="B7179">
        <v>513661.932213041</v>
      </c>
    </row>
    <row r="7180" spans="1:2" x14ac:dyDescent="0.2">
      <c r="A7180">
        <v>717.80000000009397</v>
      </c>
      <c r="B7180">
        <v>513851.36661593802</v>
      </c>
    </row>
    <row r="7181" spans="1:2" x14ac:dyDescent="0.2">
      <c r="A7181">
        <v>717.900000000094</v>
      </c>
      <c r="B7181">
        <v>513912.69990102301</v>
      </c>
    </row>
    <row r="7182" spans="1:2" x14ac:dyDescent="0.2">
      <c r="A7182">
        <v>718.00000000009402</v>
      </c>
      <c r="B7182">
        <v>514069.01440311898</v>
      </c>
    </row>
    <row r="7183" spans="1:2" x14ac:dyDescent="0.2">
      <c r="A7183">
        <v>718.10000000009404</v>
      </c>
      <c r="B7183">
        <v>514191.66436370701</v>
      </c>
    </row>
    <row r="7184" spans="1:2" x14ac:dyDescent="0.2">
      <c r="A7184">
        <v>718.20000000009395</v>
      </c>
      <c r="B7184">
        <v>514383.75270542601</v>
      </c>
    </row>
    <row r="7185" spans="1:2" x14ac:dyDescent="0.2">
      <c r="A7185">
        <v>718.30000000009397</v>
      </c>
      <c r="B7185">
        <v>514478.64792197401</v>
      </c>
    </row>
    <row r="7186" spans="1:2" x14ac:dyDescent="0.2">
      <c r="A7186">
        <v>718.400000000094</v>
      </c>
      <c r="B7186">
        <v>514706.96973143303</v>
      </c>
    </row>
    <row r="7187" spans="1:2" x14ac:dyDescent="0.2">
      <c r="A7187">
        <v>718.50000000009402</v>
      </c>
      <c r="B7187">
        <v>514787.56665179302</v>
      </c>
    </row>
    <row r="7188" spans="1:2" x14ac:dyDescent="0.2">
      <c r="A7188">
        <v>718.60000000009404</v>
      </c>
      <c r="B7188">
        <v>514989.63073072798</v>
      </c>
    </row>
    <row r="7189" spans="1:2" x14ac:dyDescent="0.2">
      <c r="A7189">
        <v>718.70000000009395</v>
      </c>
      <c r="B7189">
        <v>515069.93128288398</v>
      </c>
    </row>
    <row r="7190" spans="1:2" x14ac:dyDescent="0.2">
      <c r="A7190">
        <v>718.80000000009397</v>
      </c>
      <c r="B7190">
        <v>515218.3987205</v>
      </c>
    </row>
    <row r="7191" spans="1:2" x14ac:dyDescent="0.2">
      <c r="A7191">
        <v>718.900000000094</v>
      </c>
      <c r="B7191">
        <v>515428.73152798298</v>
      </c>
    </row>
    <row r="7192" spans="1:2" x14ac:dyDescent="0.2">
      <c r="A7192">
        <v>719.00000000009402</v>
      </c>
      <c r="B7192">
        <v>515492.93574408098</v>
      </c>
    </row>
    <row r="7193" spans="1:2" x14ac:dyDescent="0.2">
      <c r="A7193">
        <v>719.10000000009495</v>
      </c>
      <c r="B7193">
        <v>515662.8297992</v>
      </c>
    </row>
    <row r="7194" spans="1:2" x14ac:dyDescent="0.2">
      <c r="A7194">
        <v>719.20000000009497</v>
      </c>
      <c r="B7194">
        <v>515770.135097483</v>
      </c>
    </row>
    <row r="7195" spans="1:2" x14ac:dyDescent="0.2">
      <c r="A7195">
        <v>719.300000000095</v>
      </c>
      <c r="B7195">
        <v>515916.71482343198</v>
      </c>
    </row>
    <row r="7196" spans="1:2" x14ac:dyDescent="0.2">
      <c r="A7196">
        <v>719.40000000009502</v>
      </c>
      <c r="B7196">
        <v>516101.83423220599</v>
      </c>
    </row>
    <row r="7197" spans="1:2" x14ac:dyDescent="0.2">
      <c r="A7197">
        <v>719.50000000009504</v>
      </c>
      <c r="B7197">
        <v>516240.68451403402</v>
      </c>
    </row>
    <row r="7198" spans="1:2" x14ac:dyDescent="0.2">
      <c r="A7198">
        <v>719.60000000009495</v>
      </c>
      <c r="B7198">
        <v>516425.89284291997</v>
      </c>
    </row>
    <row r="7199" spans="1:2" x14ac:dyDescent="0.2">
      <c r="A7199">
        <v>719.70000000009497</v>
      </c>
      <c r="B7199">
        <v>516503.588428883</v>
      </c>
    </row>
    <row r="7200" spans="1:2" x14ac:dyDescent="0.2">
      <c r="A7200">
        <v>719.800000000095</v>
      </c>
      <c r="B7200">
        <v>516637.89464005199</v>
      </c>
    </row>
    <row r="7201" spans="1:2" x14ac:dyDescent="0.2">
      <c r="A7201">
        <v>719.90000000009502</v>
      </c>
      <c r="B7201">
        <v>516852.07319609798</v>
      </c>
    </row>
    <row r="7202" spans="1:2" x14ac:dyDescent="0.2">
      <c r="A7202">
        <v>720.00000000009504</v>
      </c>
      <c r="B7202">
        <v>516952.71107386099</v>
      </c>
    </row>
    <row r="7203" spans="1:2" x14ac:dyDescent="0.2">
      <c r="A7203">
        <v>720.10000000009495</v>
      </c>
      <c r="B7203">
        <v>517086.312367715</v>
      </c>
    </row>
    <row r="7204" spans="1:2" x14ac:dyDescent="0.2">
      <c r="A7204">
        <v>720.20000000009497</v>
      </c>
      <c r="B7204">
        <v>517206.37965613801</v>
      </c>
    </row>
    <row r="7205" spans="1:2" x14ac:dyDescent="0.2">
      <c r="A7205">
        <v>720.300000000095</v>
      </c>
      <c r="B7205">
        <v>517358.50007873098</v>
      </c>
    </row>
    <row r="7206" spans="1:2" x14ac:dyDescent="0.2">
      <c r="A7206">
        <v>720.40000000009502</v>
      </c>
      <c r="B7206">
        <v>517582.88990256598</v>
      </c>
    </row>
    <row r="7207" spans="1:2" x14ac:dyDescent="0.2">
      <c r="A7207">
        <v>720.50000000009504</v>
      </c>
      <c r="B7207">
        <v>517684.54353127198</v>
      </c>
    </row>
    <row r="7208" spans="1:2" x14ac:dyDescent="0.2">
      <c r="A7208">
        <v>720.60000000009495</v>
      </c>
      <c r="B7208">
        <v>517825.290265535</v>
      </c>
    </row>
    <row r="7209" spans="1:2" x14ac:dyDescent="0.2">
      <c r="A7209">
        <v>720.70000000009497</v>
      </c>
      <c r="B7209">
        <v>517955.56289584102</v>
      </c>
    </row>
    <row r="7210" spans="1:2" x14ac:dyDescent="0.2">
      <c r="A7210">
        <v>720.800000000095</v>
      </c>
      <c r="B7210">
        <v>518092.84608923999</v>
      </c>
    </row>
    <row r="7211" spans="1:2" x14ac:dyDescent="0.2">
      <c r="A7211">
        <v>720.90000000009502</v>
      </c>
      <c r="B7211">
        <v>518209.72105975199</v>
      </c>
    </row>
    <row r="7212" spans="1:2" x14ac:dyDescent="0.2">
      <c r="A7212">
        <v>721.00000000009504</v>
      </c>
      <c r="B7212">
        <v>518406.67050092301</v>
      </c>
    </row>
    <row r="7213" spans="1:2" x14ac:dyDescent="0.2">
      <c r="A7213">
        <v>721.10000000009495</v>
      </c>
      <c r="B7213">
        <v>518568.84532302403</v>
      </c>
    </row>
    <row r="7214" spans="1:2" x14ac:dyDescent="0.2">
      <c r="A7214">
        <v>721.20000000009497</v>
      </c>
      <c r="B7214">
        <v>518725.25876165699</v>
      </c>
    </row>
    <row r="7215" spans="1:2" x14ac:dyDescent="0.2">
      <c r="A7215">
        <v>721.300000000095</v>
      </c>
      <c r="B7215">
        <v>518802.11600451497</v>
      </c>
    </row>
    <row r="7216" spans="1:2" x14ac:dyDescent="0.2">
      <c r="A7216">
        <v>721.40000000009502</v>
      </c>
      <c r="B7216">
        <v>518962.68568318</v>
      </c>
    </row>
    <row r="7217" spans="1:2" x14ac:dyDescent="0.2">
      <c r="A7217">
        <v>721.50000000009504</v>
      </c>
      <c r="B7217">
        <v>519071.193210578</v>
      </c>
    </row>
    <row r="7218" spans="1:2" x14ac:dyDescent="0.2">
      <c r="A7218">
        <v>721.60000000009495</v>
      </c>
      <c r="B7218">
        <v>519298.94179016002</v>
      </c>
    </row>
    <row r="7219" spans="1:2" x14ac:dyDescent="0.2">
      <c r="A7219">
        <v>721.70000000009497</v>
      </c>
      <c r="B7219">
        <v>519359.50552773598</v>
      </c>
    </row>
    <row r="7220" spans="1:2" x14ac:dyDescent="0.2">
      <c r="A7220">
        <v>721.800000000095</v>
      </c>
      <c r="B7220">
        <v>519591.11589539499</v>
      </c>
    </row>
    <row r="7221" spans="1:2" x14ac:dyDescent="0.2">
      <c r="A7221">
        <v>721.90000000009502</v>
      </c>
      <c r="B7221">
        <v>519741.56802567898</v>
      </c>
    </row>
    <row r="7222" spans="1:2" x14ac:dyDescent="0.2">
      <c r="A7222">
        <v>722.00000000009504</v>
      </c>
      <c r="B7222">
        <v>519822.07092914201</v>
      </c>
    </row>
    <row r="7223" spans="1:2" x14ac:dyDescent="0.2">
      <c r="A7223">
        <v>722.10000000009495</v>
      </c>
      <c r="B7223">
        <v>520006.229576679</v>
      </c>
    </row>
    <row r="7224" spans="1:2" x14ac:dyDescent="0.2">
      <c r="A7224">
        <v>722.20000000009497</v>
      </c>
      <c r="B7224">
        <v>520080.16031428397</v>
      </c>
    </row>
    <row r="7225" spans="1:2" x14ac:dyDescent="0.2">
      <c r="A7225">
        <v>722.300000000095</v>
      </c>
      <c r="B7225">
        <v>520287.33121776202</v>
      </c>
    </row>
    <row r="7226" spans="1:2" x14ac:dyDescent="0.2">
      <c r="A7226">
        <v>722.40000000009502</v>
      </c>
      <c r="B7226">
        <v>520448.71014254802</v>
      </c>
    </row>
    <row r="7227" spans="1:2" x14ac:dyDescent="0.2">
      <c r="A7227">
        <v>722.50000000009504</v>
      </c>
      <c r="B7227">
        <v>520554.61064251699</v>
      </c>
    </row>
    <row r="7228" spans="1:2" x14ac:dyDescent="0.2">
      <c r="A7228">
        <v>722.60000000009495</v>
      </c>
      <c r="B7228">
        <v>520660.82692152599</v>
      </c>
    </row>
    <row r="7229" spans="1:2" x14ac:dyDescent="0.2">
      <c r="A7229">
        <v>722.70000000009497</v>
      </c>
      <c r="B7229">
        <v>520881.59822538402</v>
      </c>
    </row>
    <row r="7230" spans="1:2" x14ac:dyDescent="0.2">
      <c r="A7230">
        <v>722.800000000095</v>
      </c>
      <c r="B7230">
        <v>520996.02300259698</v>
      </c>
    </row>
    <row r="7231" spans="1:2" x14ac:dyDescent="0.2">
      <c r="A7231">
        <v>722.90000000009502</v>
      </c>
      <c r="B7231">
        <v>521092.06482695497</v>
      </c>
    </row>
    <row r="7232" spans="1:2" x14ac:dyDescent="0.2">
      <c r="A7232">
        <v>723.00000000009504</v>
      </c>
      <c r="B7232">
        <v>521326.68607184698</v>
      </c>
    </row>
    <row r="7233" spans="1:2" x14ac:dyDescent="0.2">
      <c r="A7233">
        <v>723.10000000009495</v>
      </c>
      <c r="B7233">
        <v>521425.21112366603</v>
      </c>
    </row>
    <row r="7234" spans="1:2" x14ac:dyDescent="0.2">
      <c r="A7234">
        <v>723.20000000009497</v>
      </c>
      <c r="B7234">
        <v>521570.12140775798</v>
      </c>
    </row>
    <row r="7235" spans="1:2" x14ac:dyDescent="0.2">
      <c r="A7235">
        <v>723.300000000095</v>
      </c>
      <c r="B7235">
        <v>521686.70513831102</v>
      </c>
    </row>
    <row r="7236" spans="1:2" x14ac:dyDescent="0.2">
      <c r="A7236">
        <v>723.40000000009502</v>
      </c>
      <c r="B7236">
        <v>521835.39521393197</v>
      </c>
    </row>
    <row r="7237" spans="1:2" x14ac:dyDescent="0.2">
      <c r="A7237">
        <v>723.50000000009595</v>
      </c>
      <c r="B7237">
        <v>522028.91400105599</v>
      </c>
    </row>
    <row r="7238" spans="1:2" x14ac:dyDescent="0.2">
      <c r="A7238">
        <v>723.60000000009597</v>
      </c>
      <c r="B7238">
        <v>522132.19532100298</v>
      </c>
    </row>
    <row r="7239" spans="1:2" x14ac:dyDescent="0.2">
      <c r="A7239">
        <v>723.700000000096</v>
      </c>
      <c r="B7239">
        <v>522341.83556145098</v>
      </c>
    </row>
    <row r="7240" spans="1:2" x14ac:dyDescent="0.2">
      <c r="A7240">
        <v>723.80000000009602</v>
      </c>
      <c r="B7240">
        <v>522404.15608285501</v>
      </c>
    </row>
    <row r="7241" spans="1:2" x14ac:dyDescent="0.2">
      <c r="A7241">
        <v>723.90000000009604</v>
      </c>
      <c r="B7241">
        <v>522625.47533263202</v>
      </c>
    </row>
    <row r="7242" spans="1:2" x14ac:dyDescent="0.2">
      <c r="A7242">
        <v>724.00000000009595</v>
      </c>
      <c r="B7242">
        <v>522773.38359928899</v>
      </c>
    </row>
    <row r="7243" spans="1:2" x14ac:dyDescent="0.2">
      <c r="A7243">
        <v>724.10000000009597</v>
      </c>
      <c r="B7243">
        <v>522845.45713446097</v>
      </c>
    </row>
    <row r="7244" spans="1:2" x14ac:dyDescent="0.2">
      <c r="A7244">
        <v>724.200000000096</v>
      </c>
      <c r="B7244">
        <v>523012.14445848198</v>
      </c>
    </row>
    <row r="7245" spans="1:2" x14ac:dyDescent="0.2">
      <c r="A7245">
        <v>724.30000000009602</v>
      </c>
      <c r="B7245">
        <v>523163.78676686197</v>
      </c>
    </row>
    <row r="7246" spans="1:2" x14ac:dyDescent="0.2">
      <c r="A7246">
        <v>724.40000000009604</v>
      </c>
      <c r="B7246">
        <v>523356.78740274301</v>
      </c>
    </row>
    <row r="7247" spans="1:2" x14ac:dyDescent="0.2">
      <c r="A7247">
        <v>724.50000000009595</v>
      </c>
      <c r="B7247">
        <v>523454.75488210103</v>
      </c>
    </row>
    <row r="7248" spans="1:2" x14ac:dyDescent="0.2">
      <c r="A7248">
        <v>724.60000000009597</v>
      </c>
      <c r="B7248">
        <v>523626.95662148303</v>
      </c>
    </row>
    <row r="7249" spans="1:2" x14ac:dyDescent="0.2">
      <c r="A7249">
        <v>724.700000000096</v>
      </c>
      <c r="B7249">
        <v>523707.37789189001</v>
      </c>
    </row>
    <row r="7250" spans="1:2" x14ac:dyDescent="0.2">
      <c r="A7250">
        <v>724.80000000009602</v>
      </c>
      <c r="B7250">
        <v>523928.09407887602</v>
      </c>
    </row>
    <row r="7251" spans="1:2" x14ac:dyDescent="0.2">
      <c r="A7251">
        <v>724.90000000009604</v>
      </c>
      <c r="B7251">
        <v>524027.50715702103</v>
      </c>
    </row>
    <row r="7252" spans="1:2" x14ac:dyDescent="0.2">
      <c r="A7252">
        <v>725.00000000009595</v>
      </c>
      <c r="B7252">
        <v>524179.24542010098</v>
      </c>
    </row>
    <row r="7253" spans="1:2" x14ac:dyDescent="0.2">
      <c r="A7253">
        <v>725.10000000009597</v>
      </c>
      <c r="B7253">
        <v>524358.321742284</v>
      </c>
    </row>
    <row r="7254" spans="1:2" x14ac:dyDescent="0.2">
      <c r="A7254">
        <v>725.200000000096</v>
      </c>
      <c r="B7254">
        <v>524492.47083290305</v>
      </c>
    </row>
    <row r="7255" spans="1:2" x14ac:dyDescent="0.2">
      <c r="A7255">
        <v>725.30000000009602</v>
      </c>
      <c r="B7255">
        <v>524562.45656926604</v>
      </c>
    </row>
    <row r="7256" spans="1:2" x14ac:dyDescent="0.2">
      <c r="A7256">
        <v>725.40000000009604</v>
      </c>
      <c r="B7256">
        <v>524719.97287980001</v>
      </c>
    </row>
    <row r="7257" spans="1:2" x14ac:dyDescent="0.2">
      <c r="A7257">
        <v>725.50000000009595</v>
      </c>
      <c r="B7257">
        <v>524854.16589421197</v>
      </c>
    </row>
    <row r="7258" spans="1:2" x14ac:dyDescent="0.2">
      <c r="A7258">
        <v>725.60000000009597</v>
      </c>
      <c r="B7258">
        <v>525004.70387653494</v>
      </c>
    </row>
    <row r="7259" spans="1:2" x14ac:dyDescent="0.2">
      <c r="A7259">
        <v>725.700000000096</v>
      </c>
      <c r="B7259">
        <v>525238.904311441</v>
      </c>
    </row>
    <row r="7260" spans="1:2" x14ac:dyDescent="0.2">
      <c r="A7260">
        <v>725.80000000009602</v>
      </c>
      <c r="B7260">
        <v>525308.08511087601</v>
      </c>
    </row>
    <row r="7261" spans="1:2" x14ac:dyDescent="0.2">
      <c r="A7261">
        <v>725.90000000009604</v>
      </c>
      <c r="B7261">
        <v>525440.30922214803</v>
      </c>
    </row>
    <row r="7262" spans="1:2" x14ac:dyDescent="0.2">
      <c r="A7262">
        <v>726.00000000009595</v>
      </c>
      <c r="B7262">
        <v>525622.00019133603</v>
      </c>
    </row>
    <row r="7263" spans="1:2" x14ac:dyDescent="0.2">
      <c r="A7263">
        <v>726.10000000009597</v>
      </c>
      <c r="B7263">
        <v>525752.13743321702</v>
      </c>
    </row>
    <row r="7264" spans="1:2" x14ac:dyDescent="0.2">
      <c r="A7264">
        <v>726.200000000096</v>
      </c>
      <c r="B7264">
        <v>525892.91920589004</v>
      </c>
    </row>
    <row r="7265" spans="1:2" x14ac:dyDescent="0.2">
      <c r="A7265">
        <v>726.30000000009602</v>
      </c>
      <c r="B7265">
        <v>526103.15450153698</v>
      </c>
    </row>
    <row r="7266" spans="1:2" x14ac:dyDescent="0.2">
      <c r="A7266">
        <v>726.40000000009604</v>
      </c>
      <c r="B7266">
        <v>526224.43539398105</v>
      </c>
    </row>
    <row r="7267" spans="1:2" x14ac:dyDescent="0.2">
      <c r="A7267">
        <v>726.50000000009595</v>
      </c>
      <c r="B7267">
        <v>526325.77118203801</v>
      </c>
    </row>
    <row r="7268" spans="1:2" x14ac:dyDescent="0.2">
      <c r="A7268">
        <v>726.60000000009597</v>
      </c>
      <c r="B7268">
        <v>526475.28074868699</v>
      </c>
    </row>
    <row r="7269" spans="1:2" x14ac:dyDescent="0.2">
      <c r="A7269">
        <v>726.700000000096</v>
      </c>
      <c r="B7269">
        <v>526660.40223618504</v>
      </c>
    </row>
    <row r="7270" spans="1:2" x14ac:dyDescent="0.2">
      <c r="A7270">
        <v>726.80000000009602</v>
      </c>
      <c r="B7270">
        <v>526816.72267143603</v>
      </c>
    </row>
    <row r="7271" spans="1:2" x14ac:dyDescent="0.2">
      <c r="A7271">
        <v>726.90000000009604</v>
      </c>
      <c r="B7271">
        <v>526944.686212598</v>
      </c>
    </row>
    <row r="7272" spans="1:2" x14ac:dyDescent="0.2">
      <c r="A7272">
        <v>727.00000000009595</v>
      </c>
      <c r="B7272">
        <v>527053.88441882306</v>
      </c>
    </row>
    <row r="7273" spans="1:2" x14ac:dyDescent="0.2">
      <c r="A7273">
        <v>727.10000000009597</v>
      </c>
      <c r="B7273">
        <v>527244.011185996</v>
      </c>
    </row>
    <row r="7274" spans="1:2" x14ac:dyDescent="0.2">
      <c r="A7274">
        <v>727.200000000096</v>
      </c>
      <c r="B7274">
        <v>527386.79408866097</v>
      </c>
    </row>
    <row r="7275" spans="1:2" x14ac:dyDescent="0.2">
      <c r="A7275">
        <v>727.30000000009602</v>
      </c>
      <c r="B7275">
        <v>527492.96316243499</v>
      </c>
    </row>
    <row r="7276" spans="1:2" x14ac:dyDescent="0.2">
      <c r="A7276">
        <v>727.40000000009604</v>
      </c>
      <c r="B7276">
        <v>527689.72910331504</v>
      </c>
    </row>
    <row r="7277" spans="1:2" x14ac:dyDescent="0.2">
      <c r="A7277">
        <v>727.50000000009595</v>
      </c>
      <c r="B7277">
        <v>527778.63629233197</v>
      </c>
    </row>
    <row r="7278" spans="1:2" x14ac:dyDescent="0.2">
      <c r="A7278">
        <v>727.60000000009597</v>
      </c>
      <c r="B7278">
        <v>527911.62700714101</v>
      </c>
    </row>
    <row r="7279" spans="1:2" x14ac:dyDescent="0.2">
      <c r="A7279">
        <v>727.700000000096</v>
      </c>
      <c r="B7279">
        <v>528100.064684749</v>
      </c>
    </row>
    <row r="7280" spans="1:2" x14ac:dyDescent="0.2">
      <c r="A7280">
        <v>727.80000000009602</v>
      </c>
      <c r="B7280">
        <v>528249.98285050294</v>
      </c>
    </row>
    <row r="7281" spans="1:2" x14ac:dyDescent="0.2">
      <c r="A7281">
        <v>727.90000000009695</v>
      </c>
      <c r="B7281">
        <v>528353.76482538204</v>
      </c>
    </row>
    <row r="7282" spans="1:2" x14ac:dyDescent="0.2">
      <c r="A7282">
        <v>728.00000000009697</v>
      </c>
      <c r="B7282">
        <v>528568.814794117</v>
      </c>
    </row>
    <row r="7283" spans="1:2" x14ac:dyDescent="0.2">
      <c r="A7283">
        <v>728.100000000097</v>
      </c>
      <c r="B7283">
        <v>528695.48775016796</v>
      </c>
    </row>
    <row r="7284" spans="1:2" x14ac:dyDescent="0.2">
      <c r="A7284">
        <v>728.20000000009702</v>
      </c>
      <c r="B7284">
        <v>528825.08186906599</v>
      </c>
    </row>
    <row r="7285" spans="1:2" x14ac:dyDescent="0.2">
      <c r="A7285">
        <v>728.30000000009704</v>
      </c>
      <c r="B7285">
        <v>529011.306731491</v>
      </c>
    </row>
    <row r="7286" spans="1:2" x14ac:dyDescent="0.2">
      <c r="A7286">
        <v>728.40000000009695</v>
      </c>
      <c r="B7286">
        <v>529133.57232310902</v>
      </c>
    </row>
    <row r="7287" spans="1:2" x14ac:dyDescent="0.2">
      <c r="A7287">
        <v>728.50000000009697</v>
      </c>
      <c r="B7287">
        <v>529247.20659952099</v>
      </c>
    </row>
    <row r="7288" spans="1:2" x14ac:dyDescent="0.2">
      <c r="A7288">
        <v>728.600000000097</v>
      </c>
      <c r="B7288">
        <v>529448.00171712204</v>
      </c>
    </row>
    <row r="7289" spans="1:2" x14ac:dyDescent="0.2">
      <c r="A7289">
        <v>728.70000000009702</v>
      </c>
      <c r="B7289">
        <v>529522.05528899201</v>
      </c>
    </row>
    <row r="7290" spans="1:2" x14ac:dyDescent="0.2">
      <c r="A7290">
        <v>728.80000000009704</v>
      </c>
      <c r="B7290">
        <v>529715.18327166804</v>
      </c>
    </row>
    <row r="7291" spans="1:2" x14ac:dyDescent="0.2">
      <c r="A7291">
        <v>728.90000000009695</v>
      </c>
      <c r="B7291">
        <v>529812.44950743101</v>
      </c>
    </row>
    <row r="7292" spans="1:2" x14ac:dyDescent="0.2">
      <c r="A7292">
        <v>729.00000000009697</v>
      </c>
      <c r="B7292">
        <v>529983.03770184901</v>
      </c>
    </row>
    <row r="7293" spans="1:2" x14ac:dyDescent="0.2">
      <c r="A7293">
        <v>729.100000000097</v>
      </c>
      <c r="B7293">
        <v>530104.21942893905</v>
      </c>
    </row>
    <row r="7294" spans="1:2" x14ac:dyDescent="0.2">
      <c r="A7294">
        <v>729.20000000009702</v>
      </c>
      <c r="B7294">
        <v>530314.33754867595</v>
      </c>
    </row>
    <row r="7295" spans="1:2" x14ac:dyDescent="0.2">
      <c r="A7295">
        <v>729.30000000009704</v>
      </c>
      <c r="B7295">
        <v>530460.70004707505</v>
      </c>
    </row>
    <row r="7296" spans="1:2" x14ac:dyDescent="0.2">
      <c r="A7296">
        <v>729.40000000009695</v>
      </c>
      <c r="B7296">
        <v>530592.93545609596</v>
      </c>
    </row>
    <row r="7297" spans="1:2" x14ac:dyDescent="0.2">
      <c r="A7297">
        <v>729.50000000009697</v>
      </c>
      <c r="B7297">
        <v>530745.13910841197</v>
      </c>
    </row>
    <row r="7298" spans="1:2" x14ac:dyDescent="0.2">
      <c r="A7298">
        <v>729.600000000097</v>
      </c>
      <c r="B7298">
        <v>530863.37363348796</v>
      </c>
    </row>
    <row r="7299" spans="1:2" x14ac:dyDescent="0.2">
      <c r="A7299">
        <v>729.70000000009702</v>
      </c>
      <c r="B7299">
        <v>531038.286274035</v>
      </c>
    </row>
    <row r="7300" spans="1:2" x14ac:dyDescent="0.2">
      <c r="A7300">
        <v>729.80000000009704</v>
      </c>
      <c r="B7300">
        <v>531137.84151131695</v>
      </c>
    </row>
    <row r="7301" spans="1:2" x14ac:dyDescent="0.2">
      <c r="A7301">
        <v>729.90000000009695</v>
      </c>
      <c r="B7301">
        <v>531323.33037234296</v>
      </c>
    </row>
    <row r="7302" spans="1:2" x14ac:dyDescent="0.2">
      <c r="A7302">
        <v>730.00000000009697</v>
      </c>
      <c r="B7302">
        <v>531445.13201127294</v>
      </c>
    </row>
    <row r="7303" spans="1:2" x14ac:dyDescent="0.2">
      <c r="A7303">
        <v>730.100000000097</v>
      </c>
      <c r="B7303">
        <v>531631.51891821797</v>
      </c>
    </row>
    <row r="7304" spans="1:2" x14ac:dyDescent="0.2">
      <c r="A7304">
        <v>730.20000000009702</v>
      </c>
      <c r="B7304">
        <v>531707.29764686502</v>
      </c>
    </row>
    <row r="7305" spans="1:2" x14ac:dyDescent="0.2">
      <c r="A7305">
        <v>730.30000000009704</v>
      </c>
      <c r="B7305">
        <v>531892.16688482405</v>
      </c>
    </row>
    <row r="7306" spans="1:2" x14ac:dyDescent="0.2">
      <c r="A7306">
        <v>730.40000000009695</v>
      </c>
      <c r="B7306">
        <v>532072.94226410601</v>
      </c>
    </row>
    <row r="7307" spans="1:2" x14ac:dyDescent="0.2">
      <c r="A7307">
        <v>730.50000000009697</v>
      </c>
      <c r="B7307">
        <v>532151.06225186097</v>
      </c>
    </row>
    <row r="7308" spans="1:2" x14ac:dyDescent="0.2">
      <c r="A7308">
        <v>730.600000000097</v>
      </c>
      <c r="B7308">
        <v>532337.38166462095</v>
      </c>
    </row>
    <row r="7309" spans="1:2" x14ac:dyDescent="0.2">
      <c r="A7309">
        <v>730.70000000009702</v>
      </c>
      <c r="B7309">
        <v>532478.78979122301</v>
      </c>
    </row>
    <row r="7310" spans="1:2" x14ac:dyDescent="0.2">
      <c r="A7310">
        <v>730.80000000009704</v>
      </c>
      <c r="B7310">
        <v>532654.20783578604</v>
      </c>
    </row>
    <row r="7311" spans="1:2" x14ac:dyDescent="0.2">
      <c r="A7311">
        <v>730.90000000009695</v>
      </c>
      <c r="B7311">
        <v>532704.06904320198</v>
      </c>
    </row>
    <row r="7312" spans="1:2" x14ac:dyDescent="0.2">
      <c r="A7312">
        <v>731.00000000009697</v>
      </c>
      <c r="B7312">
        <v>532919.10114917799</v>
      </c>
    </row>
    <row r="7313" spans="1:2" x14ac:dyDescent="0.2">
      <c r="A7313">
        <v>731.100000000097</v>
      </c>
      <c r="B7313">
        <v>533072.24806092901</v>
      </c>
    </row>
    <row r="7314" spans="1:2" x14ac:dyDescent="0.2">
      <c r="A7314">
        <v>731.20000000009702</v>
      </c>
      <c r="B7314">
        <v>533153.11885283096</v>
      </c>
    </row>
    <row r="7315" spans="1:2" x14ac:dyDescent="0.2">
      <c r="A7315">
        <v>731.30000000009704</v>
      </c>
      <c r="B7315">
        <v>533342.58361468604</v>
      </c>
    </row>
    <row r="7316" spans="1:2" x14ac:dyDescent="0.2">
      <c r="A7316">
        <v>731.40000000009695</v>
      </c>
      <c r="B7316">
        <v>533461.27571699698</v>
      </c>
    </row>
    <row r="7317" spans="1:2" x14ac:dyDescent="0.2">
      <c r="A7317">
        <v>731.50000000009697</v>
      </c>
      <c r="B7317">
        <v>533623.40646840096</v>
      </c>
    </row>
    <row r="7318" spans="1:2" x14ac:dyDescent="0.2">
      <c r="A7318">
        <v>731.600000000097</v>
      </c>
      <c r="B7318">
        <v>533814.21478263696</v>
      </c>
    </row>
    <row r="7319" spans="1:2" x14ac:dyDescent="0.2">
      <c r="A7319">
        <v>731.70000000009702</v>
      </c>
      <c r="B7319">
        <v>533876.81466529297</v>
      </c>
    </row>
    <row r="7320" spans="1:2" x14ac:dyDescent="0.2">
      <c r="A7320">
        <v>731.80000000009704</v>
      </c>
      <c r="B7320">
        <v>534031.39708396001</v>
      </c>
    </row>
    <row r="7321" spans="1:2" x14ac:dyDescent="0.2">
      <c r="A7321">
        <v>731.90000000009695</v>
      </c>
      <c r="B7321">
        <v>534255.81865765201</v>
      </c>
    </row>
    <row r="7322" spans="1:2" x14ac:dyDescent="0.2">
      <c r="A7322">
        <v>732.00000000009697</v>
      </c>
      <c r="B7322">
        <v>534407.83518425305</v>
      </c>
    </row>
    <row r="7323" spans="1:2" x14ac:dyDescent="0.2">
      <c r="A7323">
        <v>732.100000000097</v>
      </c>
      <c r="B7323">
        <v>534520.10224700905</v>
      </c>
    </row>
    <row r="7324" spans="1:2" x14ac:dyDescent="0.2">
      <c r="A7324">
        <v>732.20000000009702</v>
      </c>
      <c r="B7324">
        <v>534661.335293688</v>
      </c>
    </row>
    <row r="7325" spans="1:2" x14ac:dyDescent="0.2">
      <c r="A7325">
        <v>732.30000000009795</v>
      </c>
      <c r="B7325">
        <v>534791.54781066498</v>
      </c>
    </row>
    <row r="7326" spans="1:2" x14ac:dyDescent="0.2">
      <c r="A7326">
        <v>732.40000000009798</v>
      </c>
      <c r="B7326">
        <v>534910.93812203896</v>
      </c>
    </row>
    <row r="7327" spans="1:2" x14ac:dyDescent="0.2">
      <c r="A7327">
        <v>732.500000000098</v>
      </c>
      <c r="B7327">
        <v>535088.75084621203</v>
      </c>
    </row>
    <row r="7328" spans="1:2" x14ac:dyDescent="0.2">
      <c r="A7328">
        <v>732.60000000009802</v>
      </c>
      <c r="B7328">
        <v>535271.26325836102</v>
      </c>
    </row>
    <row r="7329" spans="1:2" x14ac:dyDescent="0.2">
      <c r="A7329">
        <v>732.70000000009804</v>
      </c>
      <c r="B7329">
        <v>535428.827610443</v>
      </c>
    </row>
    <row r="7330" spans="1:2" x14ac:dyDescent="0.2">
      <c r="A7330">
        <v>732.80000000009795</v>
      </c>
      <c r="B7330">
        <v>535542.332280698</v>
      </c>
    </row>
    <row r="7331" spans="1:2" x14ac:dyDescent="0.2">
      <c r="A7331">
        <v>732.90000000009798</v>
      </c>
      <c r="B7331">
        <v>535714.37324564299</v>
      </c>
    </row>
    <row r="7332" spans="1:2" x14ac:dyDescent="0.2">
      <c r="A7332">
        <v>733.000000000098</v>
      </c>
      <c r="B7332">
        <v>535834.80073170306</v>
      </c>
    </row>
    <row r="7333" spans="1:2" x14ac:dyDescent="0.2">
      <c r="A7333">
        <v>733.10000000009802</v>
      </c>
      <c r="B7333">
        <v>535969.49137551396</v>
      </c>
    </row>
    <row r="7334" spans="1:2" x14ac:dyDescent="0.2">
      <c r="A7334">
        <v>733.20000000009804</v>
      </c>
      <c r="B7334">
        <v>536130.06021518505</v>
      </c>
    </row>
    <row r="7335" spans="1:2" x14ac:dyDescent="0.2">
      <c r="A7335">
        <v>733.30000000009795</v>
      </c>
      <c r="B7335">
        <v>536238.98747242696</v>
      </c>
    </row>
    <row r="7336" spans="1:2" x14ac:dyDescent="0.2">
      <c r="A7336">
        <v>733.40000000009798</v>
      </c>
      <c r="B7336">
        <v>536381.13270400802</v>
      </c>
    </row>
    <row r="7337" spans="1:2" x14ac:dyDescent="0.2">
      <c r="A7337">
        <v>733.500000000098</v>
      </c>
      <c r="B7337">
        <v>536583.25735524495</v>
      </c>
    </row>
    <row r="7338" spans="1:2" x14ac:dyDescent="0.2">
      <c r="A7338">
        <v>733.60000000009802</v>
      </c>
      <c r="B7338">
        <v>536700.48655197001</v>
      </c>
    </row>
    <row r="7339" spans="1:2" x14ac:dyDescent="0.2">
      <c r="A7339">
        <v>733.70000000009804</v>
      </c>
      <c r="B7339">
        <v>536853.83179887396</v>
      </c>
    </row>
    <row r="7340" spans="1:2" x14ac:dyDescent="0.2">
      <c r="A7340">
        <v>733.80000000009795</v>
      </c>
      <c r="B7340">
        <v>537005.73614541697</v>
      </c>
    </row>
    <row r="7341" spans="1:2" x14ac:dyDescent="0.2">
      <c r="A7341">
        <v>733.90000000009798</v>
      </c>
      <c r="B7341">
        <v>537113.24339767604</v>
      </c>
    </row>
    <row r="7342" spans="1:2" x14ac:dyDescent="0.2">
      <c r="A7342">
        <v>734.000000000098</v>
      </c>
      <c r="B7342">
        <v>537243.58639014896</v>
      </c>
    </row>
    <row r="7343" spans="1:2" x14ac:dyDescent="0.2">
      <c r="A7343">
        <v>734.10000000009802</v>
      </c>
      <c r="B7343">
        <v>537411.71041990002</v>
      </c>
    </row>
    <row r="7344" spans="1:2" x14ac:dyDescent="0.2">
      <c r="A7344">
        <v>734.20000000009804</v>
      </c>
      <c r="B7344">
        <v>537540.35290699801</v>
      </c>
    </row>
    <row r="7345" spans="1:2" x14ac:dyDescent="0.2">
      <c r="A7345">
        <v>734.30000000009795</v>
      </c>
      <c r="B7345">
        <v>537772.49424306303</v>
      </c>
    </row>
    <row r="7346" spans="1:2" x14ac:dyDescent="0.2">
      <c r="A7346">
        <v>734.40000000009798</v>
      </c>
      <c r="B7346">
        <v>537826.99555744603</v>
      </c>
    </row>
    <row r="7347" spans="1:2" x14ac:dyDescent="0.2">
      <c r="A7347">
        <v>734.500000000098</v>
      </c>
      <c r="B7347">
        <v>537989.65508068202</v>
      </c>
    </row>
    <row r="7348" spans="1:2" x14ac:dyDescent="0.2">
      <c r="A7348">
        <v>734.60000000009802</v>
      </c>
      <c r="B7348">
        <v>538214.97549695603</v>
      </c>
    </row>
    <row r="7349" spans="1:2" x14ac:dyDescent="0.2">
      <c r="A7349">
        <v>734.70000000009804</v>
      </c>
      <c r="B7349">
        <v>538354.84001449496</v>
      </c>
    </row>
    <row r="7350" spans="1:2" x14ac:dyDescent="0.2">
      <c r="A7350">
        <v>734.80000000009795</v>
      </c>
      <c r="B7350">
        <v>538502.57574823406</v>
      </c>
    </row>
    <row r="7351" spans="1:2" x14ac:dyDescent="0.2">
      <c r="A7351">
        <v>734.90000000009798</v>
      </c>
      <c r="B7351">
        <v>538603.78558129899</v>
      </c>
    </row>
    <row r="7352" spans="1:2" x14ac:dyDescent="0.2">
      <c r="A7352">
        <v>735.000000000098</v>
      </c>
      <c r="B7352">
        <v>538729.86638596701</v>
      </c>
    </row>
    <row r="7353" spans="1:2" x14ac:dyDescent="0.2">
      <c r="A7353">
        <v>735.10000000009802</v>
      </c>
      <c r="B7353">
        <v>538885.06445185095</v>
      </c>
    </row>
    <row r="7354" spans="1:2" x14ac:dyDescent="0.2">
      <c r="A7354">
        <v>735.20000000009804</v>
      </c>
      <c r="B7354">
        <v>539073.564020216</v>
      </c>
    </row>
    <row r="7355" spans="1:2" x14ac:dyDescent="0.2">
      <c r="A7355">
        <v>735.30000000009795</v>
      </c>
      <c r="B7355">
        <v>539181.47478152497</v>
      </c>
    </row>
    <row r="7356" spans="1:2" x14ac:dyDescent="0.2">
      <c r="A7356">
        <v>735.40000000009798</v>
      </c>
      <c r="B7356">
        <v>539344.01033459895</v>
      </c>
    </row>
    <row r="7357" spans="1:2" x14ac:dyDescent="0.2">
      <c r="A7357">
        <v>735.500000000098</v>
      </c>
      <c r="B7357">
        <v>539463.14676295</v>
      </c>
    </row>
    <row r="7358" spans="1:2" x14ac:dyDescent="0.2">
      <c r="A7358">
        <v>735.60000000009802</v>
      </c>
      <c r="B7358">
        <v>539667.81752356095</v>
      </c>
    </row>
    <row r="7359" spans="1:2" x14ac:dyDescent="0.2">
      <c r="A7359">
        <v>735.70000000009804</v>
      </c>
      <c r="B7359">
        <v>539777.27130655898</v>
      </c>
    </row>
    <row r="7360" spans="1:2" x14ac:dyDescent="0.2">
      <c r="A7360">
        <v>735.80000000009795</v>
      </c>
      <c r="B7360">
        <v>539977.90323625505</v>
      </c>
    </row>
    <row r="7361" spans="1:2" x14ac:dyDescent="0.2">
      <c r="A7361">
        <v>735.90000000009798</v>
      </c>
      <c r="B7361">
        <v>540115.25098877703</v>
      </c>
    </row>
    <row r="7362" spans="1:2" x14ac:dyDescent="0.2">
      <c r="A7362">
        <v>736.000000000098</v>
      </c>
      <c r="B7362">
        <v>540193.23069607699</v>
      </c>
    </row>
    <row r="7363" spans="1:2" x14ac:dyDescent="0.2">
      <c r="A7363">
        <v>736.10000000009802</v>
      </c>
      <c r="B7363">
        <v>540378.50589605002</v>
      </c>
    </row>
    <row r="7364" spans="1:2" x14ac:dyDescent="0.2">
      <c r="A7364">
        <v>736.20000000009804</v>
      </c>
      <c r="B7364">
        <v>540523.20978835702</v>
      </c>
    </row>
    <row r="7365" spans="1:2" x14ac:dyDescent="0.2">
      <c r="A7365">
        <v>736.30000000009795</v>
      </c>
      <c r="B7365">
        <v>540650.17200342799</v>
      </c>
    </row>
    <row r="7366" spans="1:2" x14ac:dyDescent="0.2">
      <c r="A7366">
        <v>736.40000000009798</v>
      </c>
      <c r="B7366">
        <v>540835.09363984596</v>
      </c>
    </row>
    <row r="7367" spans="1:2" x14ac:dyDescent="0.2">
      <c r="A7367">
        <v>736.500000000098</v>
      </c>
      <c r="B7367">
        <v>540984.10493622802</v>
      </c>
    </row>
    <row r="7368" spans="1:2" x14ac:dyDescent="0.2">
      <c r="A7368">
        <v>736.60000000009802</v>
      </c>
      <c r="B7368">
        <v>541149.57625257596</v>
      </c>
    </row>
    <row r="7369" spans="1:2" x14ac:dyDescent="0.2">
      <c r="A7369">
        <v>736.70000000009895</v>
      </c>
      <c r="B7369">
        <v>541234.10743447102</v>
      </c>
    </row>
    <row r="7370" spans="1:2" x14ac:dyDescent="0.2">
      <c r="A7370">
        <v>736.80000000009898</v>
      </c>
      <c r="B7370">
        <v>541391.97674976196</v>
      </c>
    </row>
    <row r="7371" spans="1:2" x14ac:dyDescent="0.2">
      <c r="A7371">
        <v>736.900000000099</v>
      </c>
      <c r="B7371">
        <v>541555.85739146103</v>
      </c>
    </row>
    <row r="7372" spans="1:2" x14ac:dyDescent="0.2">
      <c r="A7372">
        <v>737.00000000009902</v>
      </c>
      <c r="B7372">
        <v>541699.76348223398</v>
      </c>
    </row>
    <row r="7373" spans="1:2" x14ac:dyDescent="0.2">
      <c r="A7373">
        <v>737.10000000009904</v>
      </c>
      <c r="B7373">
        <v>541838.90987655602</v>
      </c>
    </row>
    <row r="7374" spans="1:2" x14ac:dyDescent="0.2">
      <c r="A7374">
        <v>737.20000000009895</v>
      </c>
      <c r="B7374">
        <v>542036.66805807594</v>
      </c>
    </row>
    <row r="7375" spans="1:2" x14ac:dyDescent="0.2">
      <c r="A7375">
        <v>737.30000000009898</v>
      </c>
      <c r="B7375">
        <v>542135.22902392002</v>
      </c>
    </row>
    <row r="7376" spans="1:2" x14ac:dyDescent="0.2">
      <c r="A7376">
        <v>737.400000000099</v>
      </c>
      <c r="B7376">
        <v>542268.269265312</v>
      </c>
    </row>
    <row r="7377" spans="1:2" x14ac:dyDescent="0.2">
      <c r="A7377">
        <v>737.50000000009902</v>
      </c>
      <c r="B7377">
        <v>542389.38402603299</v>
      </c>
    </row>
    <row r="7378" spans="1:2" x14ac:dyDescent="0.2">
      <c r="A7378">
        <v>737.60000000009904</v>
      </c>
      <c r="B7378">
        <v>542531.75624641299</v>
      </c>
    </row>
    <row r="7379" spans="1:2" x14ac:dyDescent="0.2">
      <c r="A7379">
        <v>737.70000000009895</v>
      </c>
      <c r="B7379">
        <v>542690.79039703298</v>
      </c>
    </row>
    <row r="7380" spans="1:2" x14ac:dyDescent="0.2">
      <c r="A7380">
        <v>737.80000000009898</v>
      </c>
      <c r="B7380">
        <v>542865.737963491</v>
      </c>
    </row>
    <row r="7381" spans="1:2" x14ac:dyDescent="0.2">
      <c r="A7381">
        <v>737.900000000099</v>
      </c>
      <c r="B7381">
        <v>543033.72842659696</v>
      </c>
    </row>
    <row r="7382" spans="1:2" x14ac:dyDescent="0.2">
      <c r="A7382">
        <v>738.00000000009902</v>
      </c>
      <c r="B7382">
        <v>543125.64355831</v>
      </c>
    </row>
    <row r="7383" spans="1:2" x14ac:dyDescent="0.2">
      <c r="A7383">
        <v>738.10000000009904</v>
      </c>
      <c r="B7383">
        <v>543311.42288782704</v>
      </c>
    </row>
    <row r="7384" spans="1:2" x14ac:dyDescent="0.2">
      <c r="A7384">
        <v>738.20000000009895</v>
      </c>
      <c r="B7384">
        <v>543481.70932892698</v>
      </c>
    </row>
    <row r="7385" spans="1:2" x14ac:dyDescent="0.2">
      <c r="A7385">
        <v>738.30000000009898</v>
      </c>
      <c r="B7385">
        <v>543587.88173263904</v>
      </c>
    </row>
    <row r="7386" spans="1:2" x14ac:dyDescent="0.2">
      <c r="A7386">
        <v>738.400000000099</v>
      </c>
      <c r="B7386">
        <v>543804.08938610496</v>
      </c>
    </row>
    <row r="7387" spans="1:2" x14ac:dyDescent="0.2">
      <c r="A7387">
        <v>738.50000000009902</v>
      </c>
      <c r="B7387">
        <v>543888.689513908</v>
      </c>
    </row>
    <row r="7388" spans="1:2" x14ac:dyDescent="0.2">
      <c r="A7388">
        <v>738.60000000009904</v>
      </c>
      <c r="B7388">
        <v>544071.63728088199</v>
      </c>
    </row>
    <row r="7389" spans="1:2" x14ac:dyDescent="0.2">
      <c r="A7389">
        <v>738.70000000009895</v>
      </c>
      <c r="B7389">
        <v>544159.31852826395</v>
      </c>
    </row>
    <row r="7390" spans="1:2" x14ac:dyDescent="0.2">
      <c r="A7390">
        <v>738.80000000009898</v>
      </c>
      <c r="B7390">
        <v>544374.82658729202</v>
      </c>
    </row>
    <row r="7391" spans="1:2" x14ac:dyDescent="0.2">
      <c r="A7391">
        <v>738.900000000099</v>
      </c>
      <c r="B7391">
        <v>544538.10509730806</v>
      </c>
    </row>
    <row r="7392" spans="1:2" x14ac:dyDescent="0.2">
      <c r="A7392">
        <v>739.00000000009902</v>
      </c>
      <c r="B7392">
        <v>544610.61335070897</v>
      </c>
    </row>
    <row r="7393" spans="1:2" x14ac:dyDescent="0.2">
      <c r="A7393">
        <v>739.10000000009904</v>
      </c>
      <c r="B7393">
        <v>544838.74991977902</v>
      </c>
    </row>
    <row r="7394" spans="1:2" x14ac:dyDescent="0.2">
      <c r="A7394">
        <v>739.20000000009895</v>
      </c>
      <c r="B7394">
        <v>544918.35910655395</v>
      </c>
    </row>
    <row r="7395" spans="1:2" x14ac:dyDescent="0.2">
      <c r="A7395">
        <v>739.30000000009898</v>
      </c>
      <c r="B7395">
        <v>545093.51289982197</v>
      </c>
    </row>
    <row r="7396" spans="1:2" x14ac:dyDescent="0.2">
      <c r="A7396">
        <v>739.400000000099</v>
      </c>
      <c r="B7396">
        <v>545275.85835013702</v>
      </c>
    </row>
    <row r="7397" spans="1:2" x14ac:dyDescent="0.2">
      <c r="A7397">
        <v>739.50000000009902</v>
      </c>
      <c r="B7397">
        <v>545359.21921396104</v>
      </c>
    </row>
    <row r="7398" spans="1:2" x14ac:dyDescent="0.2">
      <c r="A7398">
        <v>739.60000000009904</v>
      </c>
      <c r="B7398">
        <v>545546.74077862105</v>
      </c>
    </row>
    <row r="7399" spans="1:2" x14ac:dyDescent="0.2">
      <c r="A7399">
        <v>739.70000000009895</v>
      </c>
      <c r="B7399">
        <v>545671.37254566106</v>
      </c>
    </row>
    <row r="7400" spans="1:2" x14ac:dyDescent="0.2">
      <c r="A7400">
        <v>739.80000000009898</v>
      </c>
      <c r="B7400">
        <v>545842.79983033298</v>
      </c>
    </row>
    <row r="7401" spans="1:2" x14ac:dyDescent="0.2">
      <c r="A7401">
        <v>739.900000000099</v>
      </c>
      <c r="B7401">
        <v>545961.24325670896</v>
      </c>
    </row>
    <row r="7402" spans="1:2" x14ac:dyDescent="0.2">
      <c r="A7402">
        <v>740.00000000009902</v>
      </c>
      <c r="B7402">
        <v>546073.95168256399</v>
      </c>
    </row>
    <row r="7403" spans="1:2" x14ac:dyDescent="0.2">
      <c r="A7403">
        <v>740.10000000009904</v>
      </c>
      <c r="B7403">
        <v>546242.48672118702</v>
      </c>
    </row>
    <row r="7404" spans="1:2" x14ac:dyDescent="0.2">
      <c r="A7404">
        <v>740.20000000009895</v>
      </c>
      <c r="B7404">
        <v>546405.43169325101</v>
      </c>
    </row>
    <row r="7405" spans="1:2" x14ac:dyDescent="0.2">
      <c r="A7405">
        <v>740.30000000009898</v>
      </c>
      <c r="B7405">
        <v>546569.93504647701</v>
      </c>
    </row>
    <row r="7406" spans="1:2" x14ac:dyDescent="0.2">
      <c r="A7406">
        <v>740.400000000099</v>
      </c>
      <c r="B7406">
        <v>546716.42977937299</v>
      </c>
    </row>
    <row r="7407" spans="1:2" x14ac:dyDescent="0.2">
      <c r="A7407">
        <v>740.50000000009902</v>
      </c>
      <c r="B7407">
        <v>546867.541712882</v>
      </c>
    </row>
    <row r="7408" spans="1:2" x14ac:dyDescent="0.2">
      <c r="A7408">
        <v>740.60000000009904</v>
      </c>
      <c r="B7408">
        <v>546960.65629326005</v>
      </c>
    </row>
    <row r="7409" spans="1:2" x14ac:dyDescent="0.2">
      <c r="A7409">
        <v>740.70000000009895</v>
      </c>
      <c r="B7409">
        <v>547185.453471352</v>
      </c>
    </row>
    <row r="7410" spans="1:2" x14ac:dyDescent="0.2">
      <c r="A7410">
        <v>740.80000000009898</v>
      </c>
      <c r="B7410">
        <v>547310.38194512005</v>
      </c>
    </row>
    <row r="7411" spans="1:2" x14ac:dyDescent="0.2">
      <c r="A7411">
        <v>740.900000000099</v>
      </c>
      <c r="B7411">
        <v>547449.80963836296</v>
      </c>
    </row>
    <row r="7412" spans="1:2" x14ac:dyDescent="0.2">
      <c r="A7412">
        <v>741.00000000009902</v>
      </c>
      <c r="B7412">
        <v>547628.43824274105</v>
      </c>
    </row>
    <row r="7413" spans="1:2" x14ac:dyDescent="0.2">
      <c r="A7413">
        <v>741.10000000009995</v>
      </c>
      <c r="B7413">
        <v>547711.66116023995</v>
      </c>
    </row>
    <row r="7414" spans="1:2" x14ac:dyDescent="0.2">
      <c r="A7414">
        <v>741.20000000009998</v>
      </c>
      <c r="B7414">
        <v>547853.69001898996</v>
      </c>
    </row>
    <row r="7415" spans="1:2" x14ac:dyDescent="0.2">
      <c r="A7415">
        <v>741.3000000001</v>
      </c>
      <c r="B7415">
        <v>548033.45774491201</v>
      </c>
    </row>
    <row r="7416" spans="1:2" x14ac:dyDescent="0.2">
      <c r="A7416">
        <v>741.40000000010002</v>
      </c>
      <c r="B7416">
        <v>548214.85307282</v>
      </c>
    </row>
    <row r="7417" spans="1:2" x14ac:dyDescent="0.2">
      <c r="A7417">
        <v>741.50000000010004</v>
      </c>
      <c r="B7417">
        <v>548299.53157220199</v>
      </c>
    </row>
    <row r="7418" spans="1:2" x14ac:dyDescent="0.2">
      <c r="A7418">
        <v>741.60000000009995</v>
      </c>
      <c r="B7418">
        <v>548454.54374047602</v>
      </c>
    </row>
    <row r="7419" spans="1:2" x14ac:dyDescent="0.2">
      <c r="A7419">
        <v>741.70000000009998</v>
      </c>
      <c r="B7419">
        <v>548629.13289791497</v>
      </c>
    </row>
    <row r="7420" spans="1:2" x14ac:dyDescent="0.2">
      <c r="A7420">
        <v>741.8000000001</v>
      </c>
      <c r="B7420">
        <v>548763.49275792402</v>
      </c>
    </row>
    <row r="7421" spans="1:2" x14ac:dyDescent="0.2">
      <c r="A7421">
        <v>741.90000000010002</v>
      </c>
      <c r="B7421">
        <v>548961.631601998</v>
      </c>
    </row>
    <row r="7422" spans="1:2" x14ac:dyDescent="0.2">
      <c r="A7422">
        <v>742.00000000010004</v>
      </c>
      <c r="B7422">
        <v>549096.37402081001</v>
      </c>
    </row>
    <row r="7423" spans="1:2" x14ac:dyDescent="0.2">
      <c r="A7423">
        <v>742.10000000009995</v>
      </c>
      <c r="B7423">
        <v>549179.83699417196</v>
      </c>
    </row>
    <row r="7424" spans="1:2" x14ac:dyDescent="0.2">
      <c r="A7424">
        <v>742.20000000009998</v>
      </c>
      <c r="B7424">
        <v>549382.19405751</v>
      </c>
    </row>
    <row r="7425" spans="1:2" x14ac:dyDescent="0.2">
      <c r="A7425">
        <v>742.3000000001</v>
      </c>
      <c r="B7425">
        <v>549521.916200337</v>
      </c>
    </row>
    <row r="7426" spans="1:2" x14ac:dyDescent="0.2">
      <c r="A7426">
        <v>742.40000000010002</v>
      </c>
      <c r="B7426">
        <v>549709.22625885496</v>
      </c>
    </row>
    <row r="7427" spans="1:2" x14ac:dyDescent="0.2">
      <c r="A7427">
        <v>742.50000000010004</v>
      </c>
      <c r="B7427">
        <v>549789.581707365</v>
      </c>
    </row>
    <row r="7428" spans="1:2" x14ac:dyDescent="0.2">
      <c r="A7428">
        <v>742.60000000009995</v>
      </c>
      <c r="B7428">
        <v>549976.68453919597</v>
      </c>
    </row>
    <row r="7429" spans="1:2" x14ac:dyDescent="0.2">
      <c r="A7429">
        <v>742.70000000009998</v>
      </c>
      <c r="B7429">
        <v>550101.10656198603</v>
      </c>
    </row>
    <row r="7430" spans="1:2" x14ac:dyDescent="0.2">
      <c r="A7430">
        <v>742.8000000001</v>
      </c>
      <c r="B7430">
        <v>550271.40490619396</v>
      </c>
    </row>
    <row r="7431" spans="1:2" x14ac:dyDescent="0.2">
      <c r="A7431">
        <v>742.90000000010002</v>
      </c>
      <c r="B7431">
        <v>550424.90862329397</v>
      </c>
    </row>
    <row r="7432" spans="1:2" x14ac:dyDescent="0.2">
      <c r="A7432">
        <v>743.00000000010004</v>
      </c>
      <c r="B7432">
        <v>550570.49500994105</v>
      </c>
    </row>
    <row r="7433" spans="1:2" x14ac:dyDescent="0.2">
      <c r="A7433">
        <v>743.10000000009995</v>
      </c>
      <c r="B7433">
        <v>550702.08368265303</v>
      </c>
    </row>
    <row r="7434" spans="1:2" x14ac:dyDescent="0.2">
      <c r="A7434">
        <v>743.20000000009998</v>
      </c>
      <c r="B7434">
        <v>550852.03686577198</v>
      </c>
    </row>
    <row r="7435" spans="1:2" x14ac:dyDescent="0.2">
      <c r="A7435">
        <v>743.3000000001</v>
      </c>
      <c r="B7435">
        <v>550965.08348337898</v>
      </c>
    </row>
    <row r="7436" spans="1:2" x14ac:dyDescent="0.2">
      <c r="A7436">
        <v>743.40000000010002</v>
      </c>
      <c r="B7436">
        <v>551141.36603874306</v>
      </c>
    </row>
    <row r="7437" spans="1:2" x14ac:dyDescent="0.2">
      <c r="A7437">
        <v>743.50000000010004</v>
      </c>
      <c r="B7437">
        <v>551352.01417637197</v>
      </c>
    </row>
    <row r="7438" spans="1:2" x14ac:dyDescent="0.2">
      <c r="A7438">
        <v>743.60000000009995</v>
      </c>
      <c r="B7438">
        <v>551445.14269536303</v>
      </c>
    </row>
    <row r="7439" spans="1:2" x14ac:dyDescent="0.2">
      <c r="A7439">
        <v>743.70000000009998</v>
      </c>
      <c r="B7439">
        <v>551620.62090565404</v>
      </c>
    </row>
    <row r="7440" spans="1:2" x14ac:dyDescent="0.2">
      <c r="A7440">
        <v>743.8000000001</v>
      </c>
      <c r="B7440">
        <v>551758.38012386498</v>
      </c>
    </row>
    <row r="7441" spans="1:2" x14ac:dyDescent="0.2">
      <c r="A7441">
        <v>743.90000000010002</v>
      </c>
      <c r="B7441">
        <v>551878.33545466198</v>
      </c>
    </row>
    <row r="7442" spans="1:2" x14ac:dyDescent="0.2">
      <c r="A7442">
        <v>744.00000000010004</v>
      </c>
      <c r="B7442">
        <v>552038.871038037</v>
      </c>
    </row>
    <row r="7443" spans="1:2" x14ac:dyDescent="0.2">
      <c r="A7443">
        <v>744.10000000009995</v>
      </c>
      <c r="B7443">
        <v>552161.76861389296</v>
      </c>
    </row>
    <row r="7444" spans="1:2" x14ac:dyDescent="0.2">
      <c r="A7444">
        <v>744.20000000009998</v>
      </c>
      <c r="B7444">
        <v>552361.17999184201</v>
      </c>
    </row>
    <row r="7445" spans="1:2" x14ac:dyDescent="0.2">
      <c r="A7445">
        <v>744.3000000001</v>
      </c>
      <c r="B7445">
        <v>552544.26247639197</v>
      </c>
    </row>
    <row r="7446" spans="1:2" x14ac:dyDescent="0.2">
      <c r="A7446">
        <v>744.40000000010002</v>
      </c>
      <c r="B7446">
        <v>552609.74305115896</v>
      </c>
    </row>
    <row r="7447" spans="1:2" x14ac:dyDescent="0.2">
      <c r="A7447">
        <v>744.50000000010004</v>
      </c>
      <c r="B7447">
        <v>552798.67785221105</v>
      </c>
    </row>
    <row r="7448" spans="1:2" x14ac:dyDescent="0.2">
      <c r="A7448">
        <v>744.60000000009995</v>
      </c>
      <c r="B7448">
        <v>552982.88739369495</v>
      </c>
    </row>
    <row r="7449" spans="1:2" x14ac:dyDescent="0.2">
      <c r="A7449">
        <v>744.70000000009998</v>
      </c>
      <c r="B7449">
        <v>553046.13846044405</v>
      </c>
    </row>
    <row r="7450" spans="1:2" x14ac:dyDescent="0.2">
      <c r="A7450">
        <v>744.8000000001</v>
      </c>
      <c r="B7450">
        <v>553231.07006202894</v>
      </c>
    </row>
    <row r="7451" spans="1:2" x14ac:dyDescent="0.2">
      <c r="A7451">
        <v>744.90000000010002</v>
      </c>
      <c r="B7451">
        <v>553433.20934818999</v>
      </c>
    </row>
    <row r="7452" spans="1:2" x14ac:dyDescent="0.2">
      <c r="A7452">
        <v>745.00000000010004</v>
      </c>
      <c r="B7452">
        <v>553581.71569773206</v>
      </c>
    </row>
    <row r="7453" spans="1:2" x14ac:dyDescent="0.2">
      <c r="A7453">
        <v>745.10000000009995</v>
      </c>
      <c r="B7453">
        <v>553679.73712996102</v>
      </c>
    </row>
    <row r="7454" spans="1:2" x14ac:dyDescent="0.2">
      <c r="A7454">
        <v>745.20000000009998</v>
      </c>
      <c r="B7454">
        <v>553837.14906763099</v>
      </c>
    </row>
    <row r="7455" spans="1:2" x14ac:dyDescent="0.2">
      <c r="A7455">
        <v>745.3000000001</v>
      </c>
      <c r="B7455">
        <v>553958.67178260104</v>
      </c>
    </row>
    <row r="7456" spans="1:2" x14ac:dyDescent="0.2">
      <c r="A7456">
        <v>745.40000000010002</v>
      </c>
      <c r="B7456">
        <v>554112.77346220403</v>
      </c>
    </row>
    <row r="7457" spans="1:2" x14ac:dyDescent="0.2">
      <c r="A7457">
        <v>745.50000000010095</v>
      </c>
      <c r="B7457">
        <v>554315.534143731</v>
      </c>
    </row>
    <row r="7458" spans="1:2" x14ac:dyDescent="0.2">
      <c r="A7458">
        <v>745.60000000010098</v>
      </c>
      <c r="B7458">
        <v>554390.40708065999</v>
      </c>
    </row>
    <row r="7459" spans="1:2" x14ac:dyDescent="0.2">
      <c r="A7459">
        <v>745.700000000101</v>
      </c>
      <c r="B7459">
        <v>554618.26246214996</v>
      </c>
    </row>
    <row r="7460" spans="1:2" x14ac:dyDescent="0.2">
      <c r="A7460">
        <v>745.80000000010102</v>
      </c>
      <c r="B7460">
        <v>554741.18508685601</v>
      </c>
    </row>
    <row r="7461" spans="1:2" x14ac:dyDescent="0.2">
      <c r="A7461">
        <v>745.90000000010104</v>
      </c>
      <c r="B7461">
        <v>554884.00061149697</v>
      </c>
    </row>
    <row r="7462" spans="1:2" x14ac:dyDescent="0.2">
      <c r="A7462">
        <v>746.00000000010095</v>
      </c>
      <c r="B7462">
        <v>555057.35675486096</v>
      </c>
    </row>
    <row r="7463" spans="1:2" x14ac:dyDescent="0.2">
      <c r="A7463">
        <v>746.10000000010098</v>
      </c>
      <c r="B7463">
        <v>555145.57746923098</v>
      </c>
    </row>
    <row r="7464" spans="1:2" x14ac:dyDescent="0.2">
      <c r="A7464">
        <v>746.200000000101</v>
      </c>
      <c r="B7464">
        <v>555370.40855730395</v>
      </c>
    </row>
    <row r="7465" spans="1:2" x14ac:dyDescent="0.2">
      <c r="A7465">
        <v>746.30000000010102</v>
      </c>
      <c r="B7465">
        <v>555461.13168613601</v>
      </c>
    </row>
    <row r="7466" spans="1:2" x14ac:dyDescent="0.2">
      <c r="A7466">
        <v>746.40000000010104</v>
      </c>
      <c r="B7466">
        <v>555611.042148837</v>
      </c>
    </row>
    <row r="7467" spans="1:2" x14ac:dyDescent="0.2">
      <c r="A7467">
        <v>746.50000000010095</v>
      </c>
      <c r="B7467">
        <v>555801.28128810995</v>
      </c>
    </row>
    <row r="7468" spans="1:2" x14ac:dyDescent="0.2">
      <c r="A7468">
        <v>746.60000000010098</v>
      </c>
      <c r="B7468">
        <v>555935.50917740795</v>
      </c>
    </row>
    <row r="7469" spans="1:2" x14ac:dyDescent="0.2">
      <c r="A7469">
        <v>746.700000000101</v>
      </c>
      <c r="B7469">
        <v>556061.708398827</v>
      </c>
    </row>
    <row r="7470" spans="1:2" x14ac:dyDescent="0.2">
      <c r="A7470">
        <v>746.80000000010102</v>
      </c>
      <c r="B7470">
        <v>556242.59481372801</v>
      </c>
    </row>
    <row r="7471" spans="1:2" x14ac:dyDescent="0.2">
      <c r="A7471">
        <v>746.90000000010104</v>
      </c>
      <c r="B7471">
        <v>556388.87348202104</v>
      </c>
    </row>
    <row r="7472" spans="1:2" x14ac:dyDescent="0.2">
      <c r="A7472">
        <v>747.00000000010095</v>
      </c>
      <c r="B7472">
        <v>556490.15212922497</v>
      </c>
    </row>
    <row r="7473" spans="1:2" x14ac:dyDescent="0.2">
      <c r="A7473">
        <v>747.10000000010098</v>
      </c>
      <c r="B7473">
        <v>556693.20108488703</v>
      </c>
    </row>
    <row r="7474" spans="1:2" x14ac:dyDescent="0.2">
      <c r="A7474">
        <v>747.200000000101</v>
      </c>
      <c r="B7474">
        <v>556782.58690696699</v>
      </c>
    </row>
    <row r="7475" spans="1:2" x14ac:dyDescent="0.2">
      <c r="A7475">
        <v>747.30000000010102</v>
      </c>
      <c r="B7475">
        <v>556979.46276770404</v>
      </c>
    </row>
    <row r="7476" spans="1:2" x14ac:dyDescent="0.2">
      <c r="A7476">
        <v>747.40000000010104</v>
      </c>
      <c r="B7476">
        <v>557098.20555722795</v>
      </c>
    </row>
    <row r="7477" spans="1:2" x14ac:dyDescent="0.2">
      <c r="A7477">
        <v>747.50000000010095</v>
      </c>
      <c r="B7477">
        <v>557296.75784259103</v>
      </c>
    </row>
    <row r="7478" spans="1:2" x14ac:dyDescent="0.2">
      <c r="A7478">
        <v>747.60000000010098</v>
      </c>
      <c r="B7478">
        <v>557404.05935129605</v>
      </c>
    </row>
    <row r="7479" spans="1:2" x14ac:dyDescent="0.2">
      <c r="A7479">
        <v>747.700000000101</v>
      </c>
      <c r="B7479">
        <v>557600.55634839495</v>
      </c>
    </row>
    <row r="7480" spans="1:2" x14ac:dyDescent="0.2">
      <c r="A7480">
        <v>747.80000000010102</v>
      </c>
      <c r="B7480">
        <v>557726.09983400803</v>
      </c>
    </row>
    <row r="7481" spans="1:2" x14ac:dyDescent="0.2">
      <c r="A7481">
        <v>747.90000000010104</v>
      </c>
      <c r="B7481">
        <v>557903.38171343296</v>
      </c>
    </row>
    <row r="7482" spans="1:2" x14ac:dyDescent="0.2">
      <c r="A7482">
        <v>748.00000000010095</v>
      </c>
      <c r="B7482">
        <v>558003.41949429002</v>
      </c>
    </row>
    <row r="7483" spans="1:2" x14ac:dyDescent="0.2">
      <c r="A7483">
        <v>748.10000000010098</v>
      </c>
      <c r="B7483">
        <v>558147.09514322795</v>
      </c>
    </row>
    <row r="7484" spans="1:2" x14ac:dyDescent="0.2">
      <c r="A7484">
        <v>748.200000000101</v>
      </c>
      <c r="B7484">
        <v>558320.46752301697</v>
      </c>
    </row>
    <row r="7485" spans="1:2" x14ac:dyDescent="0.2">
      <c r="A7485">
        <v>748.30000000010102</v>
      </c>
      <c r="B7485">
        <v>558463.18532712001</v>
      </c>
    </row>
    <row r="7486" spans="1:2" x14ac:dyDescent="0.2">
      <c r="A7486">
        <v>748.40000000010104</v>
      </c>
      <c r="B7486">
        <v>558632.84415659204</v>
      </c>
    </row>
    <row r="7487" spans="1:2" x14ac:dyDescent="0.2">
      <c r="A7487">
        <v>748.50000000010095</v>
      </c>
      <c r="B7487">
        <v>558754.31316433405</v>
      </c>
    </row>
    <row r="7488" spans="1:2" x14ac:dyDescent="0.2">
      <c r="A7488">
        <v>748.60000000010098</v>
      </c>
      <c r="B7488">
        <v>558947.09248727805</v>
      </c>
    </row>
    <row r="7489" spans="1:2" x14ac:dyDescent="0.2">
      <c r="A7489">
        <v>748.700000000101</v>
      </c>
      <c r="B7489">
        <v>559063.521992277</v>
      </c>
    </row>
    <row r="7490" spans="1:2" x14ac:dyDescent="0.2">
      <c r="A7490">
        <v>748.80000000010102</v>
      </c>
      <c r="B7490">
        <v>559188.39032574499</v>
      </c>
    </row>
    <row r="7491" spans="1:2" x14ac:dyDescent="0.2">
      <c r="A7491">
        <v>748.90000000010104</v>
      </c>
      <c r="B7491">
        <v>559331.47189297597</v>
      </c>
    </row>
    <row r="7492" spans="1:2" x14ac:dyDescent="0.2">
      <c r="A7492">
        <v>749.00000000010095</v>
      </c>
      <c r="B7492">
        <v>559461.82549581595</v>
      </c>
    </row>
    <row r="7493" spans="1:2" x14ac:dyDescent="0.2">
      <c r="A7493">
        <v>749.10000000010098</v>
      </c>
      <c r="B7493">
        <v>559637.82734363596</v>
      </c>
    </row>
    <row r="7494" spans="1:2" x14ac:dyDescent="0.2">
      <c r="A7494">
        <v>749.200000000101</v>
      </c>
      <c r="B7494">
        <v>559841.70715542894</v>
      </c>
    </row>
    <row r="7495" spans="1:2" x14ac:dyDescent="0.2">
      <c r="A7495">
        <v>749.30000000010102</v>
      </c>
      <c r="B7495">
        <v>559993.11828229297</v>
      </c>
    </row>
    <row r="7496" spans="1:2" x14ac:dyDescent="0.2">
      <c r="A7496">
        <v>749.40000000010104</v>
      </c>
      <c r="B7496">
        <v>560081.87758580898</v>
      </c>
    </row>
    <row r="7497" spans="1:2" x14ac:dyDescent="0.2">
      <c r="A7497">
        <v>749.50000000010095</v>
      </c>
      <c r="B7497">
        <v>560281.16577244794</v>
      </c>
    </row>
    <row r="7498" spans="1:2" x14ac:dyDescent="0.2">
      <c r="A7498">
        <v>749.60000000010098</v>
      </c>
      <c r="B7498">
        <v>560440.05938322598</v>
      </c>
    </row>
    <row r="7499" spans="1:2" x14ac:dyDescent="0.2">
      <c r="A7499">
        <v>749.700000000101</v>
      </c>
      <c r="B7499">
        <v>560540.23755962995</v>
      </c>
    </row>
    <row r="7500" spans="1:2" x14ac:dyDescent="0.2">
      <c r="A7500">
        <v>749.80000000010102</v>
      </c>
      <c r="B7500">
        <v>560726.78132457996</v>
      </c>
    </row>
    <row r="7501" spans="1:2" x14ac:dyDescent="0.2">
      <c r="A7501">
        <v>749.90000000010195</v>
      </c>
      <c r="B7501">
        <v>560830.76111038099</v>
      </c>
    </row>
    <row r="7502" spans="1:2" x14ac:dyDescent="0.2">
      <c r="A7502">
        <v>750.00000000010198</v>
      </c>
      <c r="B7502">
        <v>560989.31365285802</v>
      </c>
    </row>
    <row r="7503" spans="1:2" x14ac:dyDescent="0.2">
      <c r="A7503">
        <v>750.100000000102</v>
      </c>
      <c r="B7503">
        <v>561137.51969315601</v>
      </c>
    </row>
    <row r="7504" spans="1:2" x14ac:dyDescent="0.2">
      <c r="A7504">
        <v>750.20000000010202</v>
      </c>
      <c r="B7504">
        <v>561302.31406181597</v>
      </c>
    </row>
    <row r="7505" spans="1:2" x14ac:dyDescent="0.2">
      <c r="A7505">
        <v>750.30000000010205</v>
      </c>
      <c r="B7505">
        <v>561440.201089493</v>
      </c>
    </row>
    <row r="7506" spans="1:2" x14ac:dyDescent="0.2">
      <c r="A7506">
        <v>750.40000000010195</v>
      </c>
      <c r="B7506">
        <v>561577.60559946904</v>
      </c>
    </row>
    <row r="7507" spans="1:2" x14ac:dyDescent="0.2">
      <c r="A7507">
        <v>750.50000000010198</v>
      </c>
      <c r="B7507">
        <v>561704.931095785</v>
      </c>
    </row>
    <row r="7508" spans="1:2" x14ac:dyDescent="0.2">
      <c r="A7508">
        <v>750.600000000102</v>
      </c>
      <c r="B7508">
        <v>561907.80612733006</v>
      </c>
    </row>
    <row r="7509" spans="1:2" x14ac:dyDescent="0.2">
      <c r="A7509">
        <v>750.70000000010202</v>
      </c>
      <c r="B7509">
        <v>562074.54035233101</v>
      </c>
    </row>
    <row r="7510" spans="1:2" x14ac:dyDescent="0.2">
      <c r="A7510">
        <v>750.80000000010205</v>
      </c>
      <c r="B7510">
        <v>562193.59704820905</v>
      </c>
    </row>
    <row r="7511" spans="1:2" x14ac:dyDescent="0.2">
      <c r="A7511">
        <v>750.90000000010195</v>
      </c>
      <c r="B7511">
        <v>562391.88071537402</v>
      </c>
    </row>
    <row r="7512" spans="1:2" x14ac:dyDescent="0.2">
      <c r="A7512">
        <v>751.00000000010198</v>
      </c>
      <c r="B7512">
        <v>562457.51086524199</v>
      </c>
    </row>
    <row r="7513" spans="1:2" x14ac:dyDescent="0.2">
      <c r="A7513">
        <v>751.100000000102</v>
      </c>
      <c r="B7513">
        <v>562680.18687923602</v>
      </c>
    </row>
    <row r="7514" spans="1:2" x14ac:dyDescent="0.2">
      <c r="A7514">
        <v>751.20000000010202</v>
      </c>
      <c r="B7514">
        <v>562842.54900704103</v>
      </c>
    </row>
    <row r="7515" spans="1:2" x14ac:dyDescent="0.2">
      <c r="A7515">
        <v>751.30000000010205</v>
      </c>
      <c r="B7515">
        <v>562930.49233916402</v>
      </c>
    </row>
    <row r="7516" spans="1:2" x14ac:dyDescent="0.2">
      <c r="A7516">
        <v>751.40000000010195</v>
      </c>
      <c r="B7516">
        <v>563120.09228099894</v>
      </c>
    </row>
    <row r="7517" spans="1:2" x14ac:dyDescent="0.2">
      <c r="A7517">
        <v>751.50000000010198</v>
      </c>
      <c r="B7517">
        <v>563238.24187435897</v>
      </c>
    </row>
    <row r="7518" spans="1:2" x14ac:dyDescent="0.2">
      <c r="A7518">
        <v>751.600000000102</v>
      </c>
      <c r="B7518">
        <v>563365.87756798801</v>
      </c>
    </row>
    <row r="7519" spans="1:2" x14ac:dyDescent="0.2">
      <c r="A7519">
        <v>751.70000000010202</v>
      </c>
      <c r="B7519">
        <v>563570.84266433597</v>
      </c>
    </row>
    <row r="7520" spans="1:2" x14ac:dyDescent="0.2">
      <c r="A7520">
        <v>751.80000000010205</v>
      </c>
      <c r="B7520">
        <v>563696.79000843305</v>
      </c>
    </row>
    <row r="7521" spans="1:2" x14ac:dyDescent="0.2">
      <c r="A7521">
        <v>751.90000000010195</v>
      </c>
      <c r="B7521">
        <v>563892.87332139001</v>
      </c>
    </row>
    <row r="7522" spans="1:2" x14ac:dyDescent="0.2">
      <c r="A7522">
        <v>752.00000000010198</v>
      </c>
      <c r="B7522">
        <v>564025.42624780501</v>
      </c>
    </row>
    <row r="7523" spans="1:2" x14ac:dyDescent="0.2">
      <c r="A7523">
        <v>752.100000000102</v>
      </c>
      <c r="B7523">
        <v>564185.49723193794</v>
      </c>
    </row>
    <row r="7524" spans="1:2" x14ac:dyDescent="0.2">
      <c r="A7524">
        <v>752.20000000010202</v>
      </c>
      <c r="B7524">
        <v>564278.450178887</v>
      </c>
    </row>
    <row r="7525" spans="1:2" x14ac:dyDescent="0.2">
      <c r="A7525">
        <v>752.30000000010205</v>
      </c>
      <c r="B7525">
        <v>564457.33855764195</v>
      </c>
    </row>
    <row r="7526" spans="1:2" x14ac:dyDescent="0.2">
      <c r="A7526">
        <v>752.40000000010195</v>
      </c>
      <c r="B7526">
        <v>564622.37969339394</v>
      </c>
    </row>
    <row r="7527" spans="1:2" x14ac:dyDescent="0.2">
      <c r="A7527">
        <v>752.50000000010198</v>
      </c>
      <c r="B7527">
        <v>564793.27406071196</v>
      </c>
    </row>
    <row r="7528" spans="1:2" x14ac:dyDescent="0.2">
      <c r="A7528">
        <v>752.600000000102</v>
      </c>
      <c r="B7528">
        <v>564944.36470796203</v>
      </c>
    </row>
    <row r="7529" spans="1:2" x14ac:dyDescent="0.2">
      <c r="A7529">
        <v>752.70000000010202</v>
      </c>
      <c r="B7529">
        <v>565039.43138361699</v>
      </c>
    </row>
    <row r="7530" spans="1:2" x14ac:dyDescent="0.2">
      <c r="A7530">
        <v>752.80000000010205</v>
      </c>
      <c r="B7530">
        <v>565182.56007584406</v>
      </c>
    </row>
    <row r="7531" spans="1:2" x14ac:dyDescent="0.2">
      <c r="A7531">
        <v>752.90000000010195</v>
      </c>
      <c r="B7531">
        <v>565392.88745406002</v>
      </c>
    </row>
    <row r="7532" spans="1:2" x14ac:dyDescent="0.2">
      <c r="A7532">
        <v>753.00000000010198</v>
      </c>
      <c r="B7532">
        <v>565491.74040185101</v>
      </c>
    </row>
    <row r="7533" spans="1:2" x14ac:dyDescent="0.2">
      <c r="A7533">
        <v>753.100000000102</v>
      </c>
      <c r="B7533">
        <v>565695.41437815304</v>
      </c>
    </row>
    <row r="7534" spans="1:2" x14ac:dyDescent="0.2">
      <c r="A7534">
        <v>753.20000000010202</v>
      </c>
      <c r="B7534">
        <v>565854.78891040804</v>
      </c>
    </row>
    <row r="7535" spans="1:2" x14ac:dyDescent="0.2">
      <c r="A7535">
        <v>753.30000000010205</v>
      </c>
      <c r="B7535">
        <v>565915.97206203302</v>
      </c>
    </row>
    <row r="7536" spans="1:2" x14ac:dyDescent="0.2">
      <c r="A7536">
        <v>753.40000000010195</v>
      </c>
      <c r="B7536">
        <v>566113.62321850797</v>
      </c>
    </row>
    <row r="7537" spans="1:2" x14ac:dyDescent="0.2">
      <c r="A7537">
        <v>753.50000000010198</v>
      </c>
      <c r="B7537">
        <v>566216.90723587596</v>
      </c>
    </row>
    <row r="7538" spans="1:2" x14ac:dyDescent="0.2">
      <c r="A7538">
        <v>753.600000000102</v>
      </c>
      <c r="B7538">
        <v>566437.063479768</v>
      </c>
    </row>
    <row r="7539" spans="1:2" x14ac:dyDescent="0.2">
      <c r="A7539">
        <v>753.70000000010202</v>
      </c>
      <c r="B7539">
        <v>566605.96004406002</v>
      </c>
    </row>
    <row r="7540" spans="1:2" x14ac:dyDescent="0.2">
      <c r="A7540">
        <v>753.80000000010205</v>
      </c>
      <c r="B7540">
        <v>566675.23189162405</v>
      </c>
    </row>
    <row r="7541" spans="1:2" x14ac:dyDescent="0.2">
      <c r="A7541">
        <v>753.90000000010195</v>
      </c>
      <c r="B7541">
        <v>566878.73711651296</v>
      </c>
    </row>
    <row r="7542" spans="1:2" x14ac:dyDescent="0.2">
      <c r="A7542">
        <v>754.00000000010198</v>
      </c>
      <c r="B7542">
        <v>566966.48836014001</v>
      </c>
    </row>
    <row r="7543" spans="1:2" x14ac:dyDescent="0.2">
      <c r="A7543">
        <v>754.100000000102</v>
      </c>
      <c r="B7543">
        <v>567204.38169185095</v>
      </c>
    </row>
    <row r="7544" spans="1:2" x14ac:dyDescent="0.2">
      <c r="A7544">
        <v>754.20000000010202</v>
      </c>
      <c r="B7544">
        <v>567273.90903600596</v>
      </c>
    </row>
    <row r="7545" spans="1:2" x14ac:dyDescent="0.2">
      <c r="A7545">
        <v>754.30000000010295</v>
      </c>
      <c r="B7545">
        <v>567427.41714115604</v>
      </c>
    </row>
    <row r="7546" spans="1:2" x14ac:dyDescent="0.2">
      <c r="A7546">
        <v>754.40000000010298</v>
      </c>
      <c r="B7546">
        <v>567583.21905515599</v>
      </c>
    </row>
    <row r="7547" spans="1:2" x14ac:dyDescent="0.2">
      <c r="A7547">
        <v>754.500000000103</v>
      </c>
      <c r="B7547">
        <v>567779.382661563</v>
      </c>
    </row>
    <row r="7548" spans="1:2" x14ac:dyDescent="0.2">
      <c r="A7548">
        <v>754.60000000010302</v>
      </c>
      <c r="B7548">
        <v>567906.27680887596</v>
      </c>
    </row>
    <row r="7549" spans="1:2" x14ac:dyDescent="0.2">
      <c r="A7549">
        <v>754.70000000010305</v>
      </c>
      <c r="B7549">
        <v>568069.70433348801</v>
      </c>
    </row>
    <row r="7550" spans="1:2" x14ac:dyDescent="0.2">
      <c r="A7550">
        <v>754.80000000010295</v>
      </c>
      <c r="B7550">
        <v>568206.116074758</v>
      </c>
    </row>
    <row r="7551" spans="1:2" x14ac:dyDescent="0.2">
      <c r="A7551">
        <v>754.90000000010298</v>
      </c>
      <c r="B7551">
        <v>568362.59853660897</v>
      </c>
    </row>
    <row r="7552" spans="1:2" x14ac:dyDescent="0.2">
      <c r="A7552">
        <v>755.000000000103</v>
      </c>
      <c r="B7552">
        <v>568507.68803294597</v>
      </c>
    </row>
    <row r="7553" spans="1:2" x14ac:dyDescent="0.2">
      <c r="A7553">
        <v>755.10000000010302</v>
      </c>
      <c r="B7553">
        <v>568628.59844402398</v>
      </c>
    </row>
    <row r="7554" spans="1:2" x14ac:dyDescent="0.2">
      <c r="A7554">
        <v>755.20000000010305</v>
      </c>
      <c r="B7554">
        <v>568838.37423740001</v>
      </c>
    </row>
    <row r="7555" spans="1:2" x14ac:dyDescent="0.2">
      <c r="A7555">
        <v>755.30000000010295</v>
      </c>
      <c r="B7555">
        <v>568970.00011488795</v>
      </c>
    </row>
    <row r="7556" spans="1:2" x14ac:dyDescent="0.2">
      <c r="A7556">
        <v>755.40000000010298</v>
      </c>
      <c r="B7556">
        <v>569073.692638334</v>
      </c>
    </row>
    <row r="7557" spans="1:2" x14ac:dyDescent="0.2">
      <c r="A7557">
        <v>755.500000000103</v>
      </c>
      <c r="B7557">
        <v>569270.17828111397</v>
      </c>
    </row>
    <row r="7558" spans="1:2" x14ac:dyDescent="0.2">
      <c r="A7558">
        <v>755.60000000010302</v>
      </c>
      <c r="B7558">
        <v>569455.08338038996</v>
      </c>
    </row>
    <row r="7559" spans="1:2" x14ac:dyDescent="0.2">
      <c r="A7559">
        <v>755.70000000010305</v>
      </c>
      <c r="B7559">
        <v>569569.92050766898</v>
      </c>
    </row>
    <row r="7560" spans="1:2" x14ac:dyDescent="0.2">
      <c r="A7560">
        <v>755.80000000010295</v>
      </c>
      <c r="B7560">
        <v>569720.99319931795</v>
      </c>
    </row>
    <row r="7561" spans="1:2" x14ac:dyDescent="0.2">
      <c r="A7561">
        <v>755.90000000010298</v>
      </c>
      <c r="B7561">
        <v>569868.83229958999</v>
      </c>
    </row>
    <row r="7562" spans="1:2" x14ac:dyDescent="0.2">
      <c r="A7562">
        <v>756.000000000103</v>
      </c>
      <c r="B7562">
        <v>570011.49303837004</v>
      </c>
    </row>
    <row r="7563" spans="1:2" x14ac:dyDescent="0.2">
      <c r="A7563">
        <v>756.10000000010302</v>
      </c>
      <c r="B7563">
        <v>570127.19775510102</v>
      </c>
    </row>
    <row r="7564" spans="1:2" x14ac:dyDescent="0.2">
      <c r="A7564">
        <v>756.20000000010305</v>
      </c>
      <c r="B7564">
        <v>570296.242199008</v>
      </c>
    </row>
    <row r="7565" spans="1:2" x14ac:dyDescent="0.2">
      <c r="A7565">
        <v>756.30000000010295</v>
      </c>
      <c r="B7565">
        <v>570470.72535429301</v>
      </c>
    </row>
    <row r="7566" spans="1:2" x14ac:dyDescent="0.2">
      <c r="A7566">
        <v>756.40000000010298</v>
      </c>
      <c r="B7566">
        <v>570650.695109886</v>
      </c>
    </row>
    <row r="7567" spans="1:2" x14ac:dyDescent="0.2">
      <c r="A7567">
        <v>756.500000000103</v>
      </c>
      <c r="B7567">
        <v>570796.21430209605</v>
      </c>
    </row>
    <row r="7568" spans="1:2" x14ac:dyDescent="0.2">
      <c r="A7568">
        <v>756.60000000010302</v>
      </c>
      <c r="B7568">
        <v>570895.03759751399</v>
      </c>
    </row>
    <row r="7569" spans="1:2" x14ac:dyDescent="0.2">
      <c r="A7569">
        <v>756.70000000010305</v>
      </c>
      <c r="B7569">
        <v>571035.75373673602</v>
      </c>
    </row>
    <row r="7570" spans="1:2" x14ac:dyDescent="0.2">
      <c r="A7570">
        <v>756.80000000010295</v>
      </c>
      <c r="B7570">
        <v>571282.50488600496</v>
      </c>
    </row>
    <row r="7571" spans="1:2" x14ac:dyDescent="0.2">
      <c r="A7571">
        <v>756.90000000010298</v>
      </c>
      <c r="B7571">
        <v>571357.58741277002</v>
      </c>
    </row>
    <row r="7572" spans="1:2" x14ac:dyDescent="0.2">
      <c r="A7572">
        <v>757.000000000103</v>
      </c>
      <c r="B7572">
        <v>571510.60219407699</v>
      </c>
    </row>
    <row r="7573" spans="1:2" x14ac:dyDescent="0.2">
      <c r="A7573">
        <v>757.10000000010302</v>
      </c>
      <c r="B7573">
        <v>571686.77567762102</v>
      </c>
    </row>
    <row r="7574" spans="1:2" x14ac:dyDescent="0.2">
      <c r="A7574">
        <v>757.20000000010305</v>
      </c>
      <c r="B7574">
        <v>571851.51224479801</v>
      </c>
    </row>
    <row r="7575" spans="1:2" x14ac:dyDescent="0.2">
      <c r="A7575">
        <v>757.30000000010295</v>
      </c>
      <c r="B7575">
        <v>571993.36217233096</v>
      </c>
    </row>
    <row r="7576" spans="1:2" x14ac:dyDescent="0.2">
      <c r="A7576">
        <v>757.40000000010298</v>
      </c>
      <c r="B7576">
        <v>572091.88613689598</v>
      </c>
    </row>
    <row r="7577" spans="1:2" x14ac:dyDescent="0.2">
      <c r="A7577">
        <v>757.500000000103</v>
      </c>
      <c r="B7577">
        <v>572271.56472430995</v>
      </c>
    </row>
    <row r="7578" spans="1:2" x14ac:dyDescent="0.2">
      <c r="A7578">
        <v>757.60000000010302</v>
      </c>
      <c r="B7578">
        <v>572411.59122885799</v>
      </c>
    </row>
    <row r="7579" spans="1:2" x14ac:dyDescent="0.2">
      <c r="A7579">
        <v>757.70000000010305</v>
      </c>
      <c r="B7579">
        <v>572573.78143037704</v>
      </c>
    </row>
    <row r="7580" spans="1:2" x14ac:dyDescent="0.2">
      <c r="A7580">
        <v>757.80000000010295</v>
      </c>
      <c r="B7580">
        <v>572754.21089071198</v>
      </c>
    </row>
    <row r="7581" spans="1:2" x14ac:dyDescent="0.2">
      <c r="A7581">
        <v>757.90000000010298</v>
      </c>
      <c r="B7581">
        <v>572847.71853878803</v>
      </c>
    </row>
    <row r="7582" spans="1:2" x14ac:dyDescent="0.2">
      <c r="A7582">
        <v>758.000000000103</v>
      </c>
      <c r="B7582">
        <v>573076.59761532501</v>
      </c>
    </row>
    <row r="7583" spans="1:2" x14ac:dyDescent="0.2">
      <c r="A7583">
        <v>758.10000000010302</v>
      </c>
      <c r="B7583">
        <v>573185.05467038602</v>
      </c>
    </row>
    <row r="7584" spans="1:2" x14ac:dyDescent="0.2">
      <c r="A7584">
        <v>758.20000000010305</v>
      </c>
      <c r="B7584">
        <v>573352.07683519798</v>
      </c>
    </row>
    <row r="7585" spans="1:2" x14ac:dyDescent="0.2">
      <c r="A7585">
        <v>758.30000000010295</v>
      </c>
      <c r="B7585">
        <v>573533.66581698298</v>
      </c>
    </row>
    <row r="7586" spans="1:2" x14ac:dyDescent="0.2">
      <c r="A7586">
        <v>758.40000000010298</v>
      </c>
      <c r="B7586">
        <v>573622.55049503001</v>
      </c>
    </row>
    <row r="7587" spans="1:2" x14ac:dyDescent="0.2">
      <c r="A7587">
        <v>758.500000000103</v>
      </c>
      <c r="B7587">
        <v>573762.02048673597</v>
      </c>
    </row>
    <row r="7588" spans="1:2" x14ac:dyDescent="0.2">
      <c r="A7588">
        <v>758.60000000010302</v>
      </c>
      <c r="B7588">
        <v>573993.38560238096</v>
      </c>
    </row>
    <row r="7589" spans="1:2" x14ac:dyDescent="0.2">
      <c r="A7589">
        <v>758.70000000010396</v>
      </c>
      <c r="B7589">
        <v>574129.94917766098</v>
      </c>
    </row>
    <row r="7590" spans="1:2" x14ac:dyDescent="0.2">
      <c r="A7590">
        <v>758.80000000010398</v>
      </c>
      <c r="B7590">
        <v>574275.28529173997</v>
      </c>
    </row>
    <row r="7591" spans="1:2" x14ac:dyDescent="0.2">
      <c r="A7591">
        <v>758.900000000104</v>
      </c>
      <c r="B7591">
        <v>574402.19493719505</v>
      </c>
    </row>
    <row r="7592" spans="1:2" x14ac:dyDescent="0.2">
      <c r="A7592">
        <v>759.00000000010402</v>
      </c>
      <c r="B7592">
        <v>574547.08215533197</v>
      </c>
    </row>
    <row r="7593" spans="1:2" x14ac:dyDescent="0.2">
      <c r="A7593">
        <v>759.10000000010405</v>
      </c>
      <c r="B7593">
        <v>574704.12204425503</v>
      </c>
    </row>
    <row r="7594" spans="1:2" x14ac:dyDescent="0.2">
      <c r="A7594">
        <v>759.20000000010396</v>
      </c>
      <c r="B7594">
        <v>574829.38205633196</v>
      </c>
    </row>
    <row r="7595" spans="1:2" x14ac:dyDescent="0.2">
      <c r="A7595">
        <v>759.30000000010398</v>
      </c>
      <c r="B7595">
        <v>575028.42078501405</v>
      </c>
    </row>
    <row r="7596" spans="1:2" x14ac:dyDescent="0.2">
      <c r="A7596">
        <v>759.400000000104</v>
      </c>
      <c r="B7596">
        <v>575172.10053334304</v>
      </c>
    </row>
    <row r="7597" spans="1:2" x14ac:dyDescent="0.2">
      <c r="A7597">
        <v>759.50000000010402</v>
      </c>
      <c r="B7597">
        <v>575349.88266697305</v>
      </c>
    </row>
    <row r="7598" spans="1:2" x14ac:dyDescent="0.2">
      <c r="A7598">
        <v>759.60000000010405</v>
      </c>
      <c r="B7598">
        <v>575509.114262508</v>
      </c>
    </row>
    <row r="7599" spans="1:2" x14ac:dyDescent="0.2">
      <c r="A7599">
        <v>759.70000000010396</v>
      </c>
      <c r="B7599">
        <v>575636.18020500196</v>
      </c>
    </row>
    <row r="7600" spans="1:2" x14ac:dyDescent="0.2">
      <c r="A7600">
        <v>759.80000000010398</v>
      </c>
      <c r="B7600">
        <v>575774.50104825397</v>
      </c>
    </row>
    <row r="7601" spans="1:2" x14ac:dyDescent="0.2">
      <c r="A7601">
        <v>759.900000000104</v>
      </c>
      <c r="B7601">
        <v>575976.47864986095</v>
      </c>
    </row>
    <row r="7602" spans="1:2" x14ac:dyDescent="0.2">
      <c r="A7602">
        <v>760.00000000010402</v>
      </c>
      <c r="B7602">
        <v>576100.22978785599</v>
      </c>
    </row>
    <row r="7603" spans="1:2" x14ac:dyDescent="0.2">
      <c r="A7603">
        <v>760.10000000010405</v>
      </c>
      <c r="B7603">
        <v>576208.60626866098</v>
      </c>
    </row>
    <row r="7604" spans="1:2" x14ac:dyDescent="0.2">
      <c r="A7604">
        <v>760.20000000010396</v>
      </c>
      <c r="B7604">
        <v>576381.815689952</v>
      </c>
    </row>
    <row r="7605" spans="1:2" x14ac:dyDescent="0.2">
      <c r="A7605">
        <v>760.30000000010398</v>
      </c>
      <c r="B7605">
        <v>576557.95042128104</v>
      </c>
    </row>
    <row r="7606" spans="1:2" x14ac:dyDescent="0.2">
      <c r="A7606">
        <v>760.400000000104</v>
      </c>
      <c r="B7606">
        <v>576652.56706167804</v>
      </c>
    </row>
    <row r="7607" spans="1:2" x14ac:dyDescent="0.2">
      <c r="A7607">
        <v>760.50000000010402</v>
      </c>
      <c r="B7607">
        <v>576807.32611843303</v>
      </c>
    </row>
    <row r="7608" spans="1:2" x14ac:dyDescent="0.2">
      <c r="A7608">
        <v>760.60000000010405</v>
      </c>
      <c r="B7608">
        <v>577008.87235082395</v>
      </c>
    </row>
    <row r="7609" spans="1:2" x14ac:dyDescent="0.2">
      <c r="A7609">
        <v>760.70000000010396</v>
      </c>
      <c r="B7609">
        <v>577173.44231003604</v>
      </c>
    </row>
    <row r="7610" spans="1:2" x14ac:dyDescent="0.2">
      <c r="A7610">
        <v>760.80000000010398</v>
      </c>
      <c r="B7610">
        <v>577277.82591330004</v>
      </c>
    </row>
    <row r="7611" spans="1:2" x14ac:dyDescent="0.2">
      <c r="A7611">
        <v>760.900000000104</v>
      </c>
      <c r="B7611">
        <v>577450.491446528</v>
      </c>
    </row>
    <row r="7612" spans="1:2" x14ac:dyDescent="0.2">
      <c r="A7612">
        <v>761.00000000010402</v>
      </c>
      <c r="B7612">
        <v>577577.74741024699</v>
      </c>
    </row>
    <row r="7613" spans="1:2" x14ac:dyDescent="0.2">
      <c r="A7613">
        <v>761.10000000010405</v>
      </c>
      <c r="B7613">
        <v>577799.59502170398</v>
      </c>
    </row>
    <row r="7614" spans="1:2" x14ac:dyDescent="0.2">
      <c r="A7614">
        <v>761.20000000010396</v>
      </c>
      <c r="B7614">
        <v>577944.25393999997</v>
      </c>
    </row>
    <row r="7615" spans="1:2" x14ac:dyDescent="0.2">
      <c r="A7615">
        <v>761.30000000010398</v>
      </c>
      <c r="B7615">
        <v>578070.69949668203</v>
      </c>
    </row>
    <row r="7616" spans="1:2" x14ac:dyDescent="0.2">
      <c r="A7616">
        <v>761.400000000104</v>
      </c>
      <c r="B7616">
        <v>578246.00013130705</v>
      </c>
    </row>
    <row r="7617" spans="1:2" x14ac:dyDescent="0.2">
      <c r="A7617">
        <v>761.50000000010402</v>
      </c>
      <c r="B7617">
        <v>578373.94345056894</v>
      </c>
    </row>
    <row r="7618" spans="1:2" x14ac:dyDescent="0.2">
      <c r="A7618">
        <v>761.60000000010405</v>
      </c>
      <c r="B7618">
        <v>578500.57567478996</v>
      </c>
    </row>
    <row r="7619" spans="1:2" x14ac:dyDescent="0.2">
      <c r="A7619">
        <v>761.70000000010396</v>
      </c>
      <c r="B7619">
        <v>578704.98051159806</v>
      </c>
    </row>
    <row r="7620" spans="1:2" x14ac:dyDescent="0.2">
      <c r="A7620">
        <v>761.80000000010398</v>
      </c>
      <c r="B7620">
        <v>578791.97119038994</v>
      </c>
    </row>
    <row r="7621" spans="1:2" x14ac:dyDescent="0.2">
      <c r="A7621">
        <v>761.900000000104</v>
      </c>
      <c r="B7621">
        <v>578934.27894748398</v>
      </c>
    </row>
    <row r="7622" spans="1:2" x14ac:dyDescent="0.2">
      <c r="A7622">
        <v>762.00000000010402</v>
      </c>
      <c r="B7622">
        <v>579145.18323417695</v>
      </c>
    </row>
    <row r="7623" spans="1:2" x14ac:dyDescent="0.2">
      <c r="A7623">
        <v>762.10000000010405</v>
      </c>
      <c r="B7623">
        <v>579306.62518194702</v>
      </c>
    </row>
    <row r="7624" spans="1:2" x14ac:dyDescent="0.2">
      <c r="A7624">
        <v>762.20000000010396</v>
      </c>
      <c r="B7624">
        <v>579403.68163516803</v>
      </c>
    </row>
    <row r="7625" spans="1:2" x14ac:dyDescent="0.2">
      <c r="A7625">
        <v>762.30000000010398</v>
      </c>
      <c r="B7625">
        <v>579553.09529929305</v>
      </c>
    </row>
    <row r="7626" spans="1:2" x14ac:dyDescent="0.2">
      <c r="A7626">
        <v>762.400000000104</v>
      </c>
      <c r="B7626">
        <v>579693.42352725705</v>
      </c>
    </row>
    <row r="7627" spans="1:2" x14ac:dyDescent="0.2">
      <c r="A7627">
        <v>762.50000000010402</v>
      </c>
      <c r="B7627">
        <v>579884.34831151098</v>
      </c>
    </row>
    <row r="7628" spans="1:2" x14ac:dyDescent="0.2">
      <c r="A7628">
        <v>762.60000000010405</v>
      </c>
      <c r="B7628">
        <v>580018.74739594199</v>
      </c>
    </row>
    <row r="7629" spans="1:2" x14ac:dyDescent="0.2">
      <c r="A7629">
        <v>762.70000000010396</v>
      </c>
      <c r="B7629">
        <v>580228.522844519</v>
      </c>
    </row>
    <row r="7630" spans="1:2" x14ac:dyDescent="0.2">
      <c r="A7630">
        <v>762.80000000010398</v>
      </c>
      <c r="B7630">
        <v>580385.758521977</v>
      </c>
    </row>
    <row r="7631" spans="1:2" x14ac:dyDescent="0.2">
      <c r="A7631">
        <v>762.900000000104</v>
      </c>
      <c r="B7631">
        <v>580468.13256748801</v>
      </c>
    </row>
    <row r="7632" spans="1:2" x14ac:dyDescent="0.2">
      <c r="A7632">
        <v>763.00000000010402</v>
      </c>
      <c r="B7632">
        <v>580666.72843202495</v>
      </c>
    </row>
    <row r="7633" spans="1:2" x14ac:dyDescent="0.2">
      <c r="A7633">
        <v>763.10000000010496</v>
      </c>
      <c r="B7633">
        <v>580763.56528722495</v>
      </c>
    </row>
    <row r="7634" spans="1:2" x14ac:dyDescent="0.2">
      <c r="A7634">
        <v>763.20000000010498</v>
      </c>
      <c r="B7634">
        <v>580922.64144303498</v>
      </c>
    </row>
    <row r="7635" spans="1:2" x14ac:dyDescent="0.2">
      <c r="A7635">
        <v>763.300000000105</v>
      </c>
      <c r="B7635">
        <v>581073.06885010202</v>
      </c>
    </row>
    <row r="7636" spans="1:2" x14ac:dyDescent="0.2">
      <c r="A7636">
        <v>763.40000000010502</v>
      </c>
      <c r="B7636">
        <v>581272.46050298796</v>
      </c>
    </row>
    <row r="7637" spans="1:2" x14ac:dyDescent="0.2">
      <c r="A7637">
        <v>763.50000000010505</v>
      </c>
      <c r="B7637">
        <v>581363.98896585696</v>
      </c>
    </row>
    <row r="7638" spans="1:2" x14ac:dyDescent="0.2">
      <c r="A7638">
        <v>763.60000000010496</v>
      </c>
      <c r="B7638">
        <v>581608.14322730398</v>
      </c>
    </row>
    <row r="7639" spans="1:2" x14ac:dyDescent="0.2">
      <c r="A7639">
        <v>763.70000000010498</v>
      </c>
      <c r="B7639">
        <v>581682.60746163398</v>
      </c>
    </row>
    <row r="7640" spans="1:2" x14ac:dyDescent="0.2">
      <c r="A7640">
        <v>763.800000000105</v>
      </c>
      <c r="B7640">
        <v>581889.17140819598</v>
      </c>
    </row>
    <row r="7641" spans="1:2" x14ac:dyDescent="0.2">
      <c r="A7641">
        <v>763.90000000010502</v>
      </c>
      <c r="B7641">
        <v>582011.874429813</v>
      </c>
    </row>
    <row r="7642" spans="1:2" x14ac:dyDescent="0.2">
      <c r="A7642">
        <v>764.00000000010505</v>
      </c>
      <c r="B7642">
        <v>582133.67994552501</v>
      </c>
    </row>
    <row r="7643" spans="1:2" x14ac:dyDescent="0.2">
      <c r="A7643">
        <v>764.10000000010496</v>
      </c>
      <c r="B7643">
        <v>582300.85691760702</v>
      </c>
    </row>
    <row r="7644" spans="1:2" x14ac:dyDescent="0.2">
      <c r="A7644">
        <v>764.20000000010498</v>
      </c>
      <c r="B7644">
        <v>582443.56250853301</v>
      </c>
    </row>
    <row r="7645" spans="1:2" x14ac:dyDescent="0.2">
      <c r="A7645">
        <v>764.300000000105</v>
      </c>
      <c r="B7645">
        <v>582626.62540462904</v>
      </c>
    </row>
    <row r="7646" spans="1:2" x14ac:dyDescent="0.2">
      <c r="A7646">
        <v>764.40000000010502</v>
      </c>
      <c r="B7646">
        <v>582735.633268176</v>
      </c>
    </row>
    <row r="7647" spans="1:2" x14ac:dyDescent="0.2">
      <c r="A7647">
        <v>764.50000000010505</v>
      </c>
      <c r="B7647">
        <v>582929.91489523603</v>
      </c>
    </row>
    <row r="7648" spans="1:2" x14ac:dyDescent="0.2">
      <c r="A7648">
        <v>764.60000000010496</v>
      </c>
      <c r="B7648">
        <v>583091.54021987005</v>
      </c>
    </row>
    <row r="7649" spans="1:2" x14ac:dyDescent="0.2">
      <c r="A7649">
        <v>764.70000000010498</v>
      </c>
      <c r="B7649">
        <v>583208.14031265897</v>
      </c>
    </row>
    <row r="7650" spans="1:2" x14ac:dyDescent="0.2">
      <c r="A7650">
        <v>764.800000000105</v>
      </c>
      <c r="B7650">
        <v>583416.22254775697</v>
      </c>
    </row>
    <row r="7651" spans="1:2" x14ac:dyDescent="0.2">
      <c r="A7651">
        <v>764.90000000010502</v>
      </c>
      <c r="B7651">
        <v>583512.68847884203</v>
      </c>
    </row>
    <row r="7652" spans="1:2" x14ac:dyDescent="0.2">
      <c r="A7652">
        <v>765.00000000010505</v>
      </c>
      <c r="B7652">
        <v>583702.91107246897</v>
      </c>
    </row>
    <row r="7653" spans="1:2" x14ac:dyDescent="0.2">
      <c r="A7653">
        <v>765.10000000010496</v>
      </c>
      <c r="B7653">
        <v>583867.88673577202</v>
      </c>
    </row>
    <row r="7654" spans="1:2" x14ac:dyDescent="0.2">
      <c r="A7654">
        <v>765.20000000010498</v>
      </c>
      <c r="B7654">
        <v>584025.67839755095</v>
      </c>
    </row>
    <row r="7655" spans="1:2" x14ac:dyDescent="0.2">
      <c r="A7655">
        <v>765.300000000105</v>
      </c>
      <c r="B7655">
        <v>584144.25849985995</v>
      </c>
    </row>
    <row r="7656" spans="1:2" x14ac:dyDescent="0.2">
      <c r="A7656">
        <v>765.40000000010502</v>
      </c>
      <c r="B7656">
        <v>584316.107832712</v>
      </c>
    </row>
    <row r="7657" spans="1:2" x14ac:dyDescent="0.2">
      <c r="A7657">
        <v>765.50000000010505</v>
      </c>
      <c r="B7657">
        <v>584492.77930498298</v>
      </c>
    </row>
    <row r="7658" spans="1:2" x14ac:dyDescent="0.2">
      <c r="A7658">
        <v>765.60000000010496</v>
      </c>
      <c r="B7658">
        <v>584565.58414241404</v>
      </c>
    </row>
    <row r="7659" spans="1:2" x14ac:dyDescent="0.2">
      <c r="A7659">
        <v>765.70000000010498</v>
      </c>
      <c r="B7659">
        <v>584795.56544905005</v>
      </c>
    </row>
    <row r="7660" spans="1:2" x14ac:dyDescent="0.2">
      <c r="A7660">
        <v>765.800000000105</v>
      </c>
      <c r="B7660">
        <v>584929.89311472105</v>
      </c>
    </row>
    <row r="7661" spans="1:2" x14ac:dyDescent="0.2">
      <c r="A7661">
        <v>765.90000000010502</v>
      </c>
      <c r="B7661">
        <v>585054.04670416005</v>
      </c>
    </row>
    <row r="7662" spans="1:2" x14ac:dyDescent="0.2">
      <c r="A7662">
        <v>766.00000000010505</v>
      </c>
      <c r="B7662">
        <v>585188.19283963402</v>
      </c>
    </row>
    <row r="7663" spans="1:2" x14ac:dyDescent="0.2">
      <c r="A7663">
        <v>766.10000000010496</v>
      </c>
      <c r="B7663">
        <v>585412.04207688395</v>
      </c>
    </row>
    <row r="7664" spans="1:2" x14ac:dyDescent="0.2">
      <c r="A7664">
        <v>766.20000000010498</v>
      </c>
      <c r="B7664">
        <v>585527.99078155297</v>
      </c>
    </row>
    <row r="7665" spans="1:2" x14ac:dyDescent="0.2">
      <c r="A7665">
        <v>766.300000000105</v>
      </c>
      <c r="B7665">
        <v>585668.68362148001</v>
      </c>
    </row>
    <row r="7666" spans="1:2" x14ac:dyDescent="0.2">
      <c r="A7666">
        <v>766.40000000010502</v>
      </c>
      <c r="B7666">
        <v>585834.59404671204</v>
      </c>
    </row>
    <row r="7667" spans="1:2" x14ac:dyDescent="0.2">
      <c r="A7667">
        <v>766.50000000010505</v>
      </c>
      <c r="B7667">
        <v>585946.79047108395</v>
      </c>
    </row>
    <row r="7668" spans="1:2" x14ac:dyDescent="0.2">
      <c r="A7668">
        <v>766.60000000010496</v>
      </c>
      <c r="B7668">
        <v>586164.72438741603</v>
      </c>
    </row>
    <row r="7669" spans="1:2" x14ac:dyDescent="0.2">
      <c r="A7669">
        <v>766.70000000010498</v>
      </c>
      <c r="B7669">
        <v>586344.61858369398</v>
      </c>
    </row>
    <row r="7670" spans="1:2" x14ac:dyDescent="0.2">
      <c r="A7670">
        <v>766.800000000105</v>
      </c>
      <c r="B7670">
        <v>586475.79587234196</v>
      </c>
    </row>
    <row r="7671" spans="1:2" x14ac:dyDescent="0.2">
      <c r="A7671">
        <v>766.90000000010502</v>
      </c>
      <c r="B7671">
        <v>586562.99901084905</v>
      </c>
    </row>
    <row r="7672" spans="1:2" x14ac:dyDescent="0.2">
      <c r="A7672">
        <v>767.00000000010505</v>
      </c>
      <c r="B7672">
        <v>586774.99575437896</v>
      </c>
    </row>
    <row r="7673" spans="1:2" x14ac:dyDescent="0.2">
      <c r="A7673">
        <v>767.10000000010496</v>
      </c>
      <c r="B7673">
        <v>586892.38887892</v>
      </c>
    </row>
    <row r="7674" spans="1:2" x14ac:dyDescent="0.2">
      <c r="A7674">
        <v>767.20000000010498</v>
      </c>
      <c r="B7674">
        <v>587095.10426883202</v>
      </c>
    </row>
    <row r="7675" spans="1:2" x14ac:dyDescent="0.2">
      <c r="A7675">
        <v>767.300000000105</v>
      </c>
      <c r="B7675">
        <v>587193.51734668994</v>
      </c>
    </row>
    <row r="7676" spans="1:2" x14ac:dyDescent="0.2">
      <c r="A7676">
        <v>767.40000000010502</v>
      </c>
      <c r="B7676">
        <v>587410.31573897297</v>
      </c>
    </row>
    <row r="7677" spans="1:2" x14ac:dyDescent="0.2">
      <c r="A7677">
        <v>767.50000000010596</v>
      </c>
      <c r="B7677">
        <v>587565.89880697103</v>
      </c>
    </row>
    <row r="7678" spans="1:2" x14ac:dyDescent="0.2">
      <c r="A7678">
        <v>767.60000000010598</v>
      </c>
      <c r="B7678">
        <v>587677.62294739403</v>
      </c>
    </row>
    <row r="7679" spans="1:2" x14ac:dyDescent="0.2">
      <c r="A7679">
        <v>767.700000000106</v>
      </c>
      <c r="B7679">
        <v>587876.85509882902</v>
      </c>
    </row>
    <row r="7680" spans="1:2" x14ac:dyDescent="0.2">
      <c r="A7680">
        <v>767.80000000010602</v>
      </c>
      <c r="B7680">
        <v>587944.10314840998</v>
      </c>
    </row>
    <row r="7681" spans="1:2" x14ac:dyDescent="0.2">
      <c r="A7681">
        <v>767.90000000010605</v>
      </c>
      <c r="B7681">
        <v>588102.74773462897</v>
      </c>
    </row>
    <row r="7682" spans="1:2" x14ac:dyDescent="0.2">
      <c r="A7682">
        <v>768.00000000010596</v>
      </c>
      <c r="B7682">
        <v>588253.26365235297</v>
      </c>
    </row>
    <row r="7683" spans="1:2" x14ac:dyDescent="0.2">
      <c r="A7683">
        <v>768.10000000010598</v>
      </c>
      <c r="B7683">
        <v>588398.34270652698</v>
      </c>
    </row>
    <row r="7684" spans="1:2" x14ac:dyDescent="0.2">
      <c r="A7684">
        <v>768.200000000106</v>
      </c>
      <c r="B7684">
        <v>588634.09661900497</v>
      </c>
    </row>
    <row r="7685" spans="1:2" x14ac:dyDescent="0.2">
      <c r="A7685">
        <v>768.30000000010602</v>
      </c>
      <c r="B7685">
        <v>588770.64954147395</v>
      </c>
    </row>
    <row r="7686" spans="1:2" x14ac:dyDescent="0.2">
      <c r="A7686">
        <v>768.40000000010605</v>
      </c>
      <c r="B7686">
        <v>588873.34801137797</v>
      </c>
    </row>
    <row r="7687" spans="1:2" x14ac:dyDescent="0.2">
      <c r="A7687">
        <v>768.50000000010596</v>
      </c>
      <c r="B7687">
        <v>589052.79047819402</v>
      </c>
    </row>
    <row r="7688" spans="1:2" x14ac:dyDescent="0.2">
      <c r="A7688">
        <v>768.60000000010598</v>
      </c>
      <c r="B7688">
        <v>589177.47822708497</v>
      </c>
    </row>
    <row r="7689" spans="1:2" x14ac:dyDescent="0.2">
      <c r="A7689">
        <v>768.700000000106</v>
      </c>
      <c r="B7689">
        <v>589390.62526138697</v>
      </c>
    </row>
    <row r="7690" spans="1:2" x14ac:dyDescent="0.2">
      <c r="A7690">
        <v>768.80000000010602</v>
      </c>
      <c r="B7690">
        <v>589487.69851379399</v>
      </c>
    </row>
    <row r="7691" spans="1:2" x14ac:dyDescent="0.2">
      <c r="A7691">
        <v>768.90000000010605</v>
      </c>
      <c r="B7691">
        <v>589710.70456944895</v>
      </c>
    </row>
    <row r="7692" spans="1:2" x14ac:dyDescent="0.2">
      <c r="A7692">
        <v>769.00000000010596</v>
      </c>
      <c r="B7692">
        <v>589845.18651039805</v>
      </c>
    </row>
    <row r="7693" spans="1:2" x14ac:dyDescent="0.2">
      <c r="A7693">
        <v>769.10000000010598</v>
      </c>
      <c r="B7693">
        <v>589999.935776914</v>
      </c>
    </row>
    <row r="7694" spans="1:2" x14ac:dyDescent="0.2">
      <c r="A7694">
        <v>769.200000000106</v>
      </c>
      <c r="B7694">
        <v>590129.05761998205</v>
      </c>
    </row>
    <row r="7695" spans="1:2" x14ac:dyDescent="0.2">
      <c r="A7695">
        <v>769.30000000010602</v>
      </c>
      <c r="B7695">
        <v>590313.96623871406</v>
      </c>
    </row>
    <row r="7696" spans="1:2" x14ac:dyDescent="0.2">
      <c r="A7696">
        <v>769.40000000010605</v>
      </c>
      <c r="B7696">
        <v>590435.90044899599</v>
      </c>
    </row>
    <row r="7697" spans="1:2" x14ac:dyDescent="0.2">
      <c r="A7697">
        <v>769.50000000010596</v>
      </c>
      <c r="B7697">
        <v>590638.13169430394</v>
      </c>
    </row>
    <row r="7698" spans="1:2" x14ac:dyDescent="0.2">
      <c r="A7698">
        <v>769.60000000010598</v>
      </c>
      <c r="B7698">
        <v>590704.74040068698</v>
      </c>
    </row>
    <row r="7699" spans="1:2" x14ac:dyDescent="0.2">
      <c r="A7699">
        <v>769.700000000106</v>
      </c>
      <c r="B7699">
        <v>590948.85343006195</v>
      </c>
    </row>
    <row r="7700" spans="1:2" x14ac:dyDescent="0.2">
      <c r="A7700">
        <v>769.80000000010602</v>
      </c>
      <c r="B7700">
        <v>591047.30486949196</v>
      </c>
    </row>
    <row r="7701" spans="1:2" x14ac:dyDescent="0.2">
      <c r="A7701">
        <v>769.90000000010605</v>
      </c>
      <c r="B7701">
        <v>591188.13260486699</v>
      </c>
    </row>
    <row r="7702" spans="1:2" x14ac:dyDescent="0.2">
      <c r="A7702">
        <v>770.00000000010596</v>
      </c>
      <c r="B7702">
        <v>591341.61749162397</v>
      </c>
    </row>
    <row r="7703" spans="1:2" x14ac:dyDescent="0.2">
      <c r="A7703">
        <v>770.10000000010598</v>
      </c>
      <c r="B7703">
        <v>591544.38136188197</v>
      </c>
    </row>
    <row r="7704" spans="1:2" x14ac:dyDescent="0.2">
      <c r="A7704">
        <v>770.200000000106</v>
      </c>
      <c r="B7704">
        <v>591622.50168624602</v>
      </c>
    </row>
    <row r="7705" spans="1:2" x14ac:dyDescent="0.2">
      <c r="A7705">
        <v>770.30000000010602</v>
      </c>
      <c r="B7705">
        <v>591780.90812450799</v>
      </c>
    </row>
    <row r="7706" spans="1:2" x14ac:dyDescent="0.2">
      <c r="A7706">
        <v>770.40000000010605</v>
      </c>
      <c r="B7706">
        <v>591929.84159048705</v>
      </c>
    </row>
    <row r="7707" spans="1:2" x14ac:dyDescent="0.2">
      <c r="A7707">
        <v>770.50000000010596</v>
      </c>
      <c r="B7707">
        <v>592122.16145282495</v>
      </c>
    </row>
    <row r="7708" spans="1:2" x14ac:dyDescent="0.2">
      <c r="A7708">
        <v>770.60000000010598</v>
      </c>
      <c r="B7708">
        <v>592292.81022719399</v>
      </c>
    </row>
    <row r="7709" spans="1:2" x14ac:dyDescent="0.2">
      <c r="A7709">
        <v>770.700000000106</v>
      </c>
      <c r="B7709">
        <v>592477.11826202599</v>
      </c>
    </row>
    <row r="7710" spans="1:2" x14ac:dyDescent="0.2">
      <c r="A7710">
        <v>770.80000000010602</v>
      </c>
      <c r="B7710">
        <v>592563.17210533004</v>
      </c>
    </row>
    <row r="7711" spans="1:2" x14ac:dyDescent="0.2">
      <c r="A7711">
        <v>770.90000000010605</v>
      </c>
      <c r="B7711">
        <v>592780.32560096204</v>
      </c>
    </row>
    <row r="7712" spans="1:2" x14ac:dyDescent="0.2">
      <c r="A7712">
        <v>771.00000000010596</v>
      </c>
      <c r="B7712">
        <v>592904.70386975596</v>
      </c>
    </row>
    <row r="7713" spans="1:2" x14ac:dyDescent="0.2">
      <c r="A7713">
        <v>771.10000000010598</v>
      </c>
      <c r="B7713">
        <v>593071.98081468197</v>
      </c>
    </row>
    <row r="7714" spans="1:2" x14ac:dyDescent="0.2">
      <c r="A7714">
        <v>771.200000000106</v>
      </c>
      <c r="B7714">
        <v>593179.31895996502</v>
      </c>
    </row>
    <row r="7715" spans="1:2" x14ac:dyDescent="0.2">
      <c r="A7715">
        <v>771.30000000010602</v>
      </c>
      <c r="B7715">
        <v>593328.53544521902</v>
      </c>
    </row>
    <row r="7716" spans="1:2" x14ac:dyDescent="0.2">
      <c r="A7716">
        <v>771.40000000010605</v>
      </c>
      <c r="B7716">
        <v>593488.25905802904</v>
      </c>
    </row>
    <row r="7717" spans="1:2" x14ac:dyDescent="0.2">
      <c r="A7717">
        <v>771.50000000010596</v>
      </c>
      <c r="B7717">
        <v>593630.66862346395</v>
      </c>
    </row>
    <row r="7718" spans="1:2" x14ac:dyDescent="0.2">
      <c r="A7718">
        <v>771.60000000010598</v>
      </c>
      <c r="B7718">
        <v>593862.41800623096</v>
      </c>
    </row>
    <row r="7719" spans="1:2" x14ac:dyDescent="0.2">
      <c r="A7719">
        <v>771.700000000106</v>
      </c>
      <c r="B7719">
        <v>594003.69394390704</v>
      </c>
    </row>
    <row r="7720" spans="1:2" x14ac:dyDescent="0.2">
      <c r="A7720">
        <v>771.80000000010602</v>
      </c>
      <c r="B7720">
        <v>594097.24673204694</v>
      </c>
    </row>
    <row r="7721" spans="1:2" x14ac:dyDescent="0.2">
      <c r="A7721">
        <v>771.90000000010696</v>
      </c>
      <c r="B7721">
        <v>594250.69974927104</v>
      </c>
    </row>
    <row r="7722" spans="1:2" x14ac:dyDescent="0.2">
      <c r="A7722">
        <v>772.00000000010698</v>
      </c>
      <c r="B7722">
        <v>594481.56685361499</v>
      </c>
    </row>
    <row r="7723" spans="1:2" x14ac:dyDescent="0.2">
      <c r="A7723">
        <v>772.100000000107</v>
      </c>
      <c r="B7723">
        <v>594586.69921137404</v>
      </c>
    </row>
    <row r="7724" spans="1:2" x14ac:dyDescent="0.2">
      <c r="A7724">
        <v>772.20000000010702</v>
      </c>
      <c r="B7724">
        <v>594726.87505282997</v>
      </c>
    </row>
    <row r="7725" spans="1:2" x14ac:dyDescent="0.2">
      <c r="A7725">
        <v>772.30000000010705</v>
      </c>
      <c r="B7725">
        <v>594865.06869559304</v>
      </c>
    </row>
    <row r="7726" spans="1:2" x14ac:dyDescent="0.2">
      <c r="A7726">
        <v>772.40000000010696</v>
      </c>
      <c r="B7726">
        <v>595104.29138254398</v>
      </c>
    </row>
    <row r="7727" spans="1:2" x14ac:dyDescent="0.2">
      <c r="A7727">
        <v>772.50000000010698</v>
      </c>
      <c r="B7727">
        <v>595209.42826296005</v>
      </c>
    </row>
    <row r="7728" spans="1:2" x14ac:dyDescent="0.2">
      <c r="A7728">
        <v>772.600000000107</v>
      </c>
      <c r="B7728">
        <v>595394.19626773195</v>
      </c>
    </row>
    <row r="7729" spans="1:2" x14ac:dyDescent="0.2">
      <c r="A7729">
        <v>772.70000000010702</v>
      </c>
      <c r="B7729">
        <v>595545.27701917</v>
      </c>
    </row>
    <row r="7730" spans="1:2" x14ac:dyDescent="0.2">
      <c r="A7730">
        <v>772.80000000010705</v>
      </c>
      <c r="B7730">
        <v>595641.87955759803</v>
      </c>
    </row>
    <row r="7731" spans="1:2" x14ac:dyDescent="0.2">
      <c r="A7731">
        <v>772.90000000010696</v>
      </c>
      <c r="B7731">
        <v>595788.11091320799</v>
      </c>
    </row>
    <row r="7732" spans="1:2" x14ac:dyDescent="0.2">
      <c r="A7732">
        <v>773.00000000010698</v>
      </c>
      <c r="B7732">
        <v>595948.31941920298</v>
      </c>
    </row>
    <row r="7733" spans="1:2" x14ac:dyDescent="0.2">
      <c r="A7733">
        <v>773.100000000107</v>
      </c>
      <c r="B7733">
        <v>596136.95681532996</v>
      </c>
    </row>
    <row r="7734" spans="1:2" x14ac:dyDescent="0.2">
      <c r="A7734">
        <v>773.20000000010702</v>
      </c>
      <c r="B7734">
        <v>596254.71060647303</v>
      </c>
    </row>
    <row r="7735" spans="1:2" x14ac:dyDescent="0.2">
      <c r="A7735">
        <v>773.30000000010705</v>
      </c>
      <c r="B7735">
        <v>596444.35179383098</v>
      </c>
    </row>
    <row r="7736" spans="1:2" x14ac:dyDescent="0.2">
      <c r="A7736">
        <v>773.40000000010696</v>
      </c>
      <c r="B7736">
        <v>596562.82453231595</v>
      </c>
    </row>
    <row r="7737" spans="1:2" x14ac:dyDescent="0.2">
      <c r="A7737">
        <v>773.50000000010698</v>
      </c>
      <c r="B7737">
        <v>596762.44070212997</v>
      </c>
    </row>
    <row r="7738" spans="1:2" x14ac:dyDescent="0.2">
      <c r="A7738">
        <v>773.600000000107</v>
      </c>
      <c r="B7738">
        <v>596870.02403682505</v>
      </c>
    </row>
    <row r="7739" spans="1:2" x14ac:dyDescent="0.2">
      <c r="A7739">
        <v>773.70000000010702</v>
      </c>
      <c r="B7739">
        <v>597078.28106505994</v>
      </c>
    </row>
    <row r="7740" spans="1:2" x14ac:dyDescent="0.2">
      <c r="A7740">
        <v>773.80000000010705</v>
      </c>
      <c r="B7740">
        <v>597251.15282683203</v>
      </c>
    </row>
    <row r="7741" spans="1:2" x14ac:dyDescent="0.2">
      <c r="A7741">
        <v>773.90000000010696</v>
      </c>
      <c r="B7741">
        <v>597354.417113367</v>
      </c>
    </row>
    <row r="7742" spans="1:2" x14ac:dyDescent="0.2">
      <c r="A7742">
        <v>774.00000000010698</v>
      </c>
      <c r="B7742">
        <v>597542.01431257802</v>
      </c>
    </row>
    <row r="7743" spans="1:2" x14ac:dyDescent="0.2">
      <c r="A7743">
        <v>774.100000000107</v>
      </c>
      <c r="B7743">
        <v>597639.66205944098</v>
      </c>
    </row>
    <row r="7744" spans="1:2" x14ac:dyDescent="0.2">
      <c r="A7744">
        <v>774.20000000010702</v>
      </c>
      <c r="B7744">
        <v>597837.25138837204</v>
      </c>
    </row>
    <row r="7745" spans="1:2" x14ac:dyDescent="0.2">
      <c r="A7745">
        <v>774.30000000010705</v>
      </c>
      <c r="B7745">
        <v>598042.71983346203</v>
      </c>
    </row>
    <row r="7746" spans="1:2" x14ac:dyDescent="0.2">
      <c r="A7746">
        <v>774.40000000010696</v>
      </c>
      <c r="B7746">
        <v>598114.70352456404</v>
      </c>
    </row>
    <row r="7747" spans="1:2" x14ac:dyDescent="0.2">
      <c r="A7747">
        <v>774.50000000010698</v>
      </c>
      <c r="B7747">
        <v>598302.25679409399</v>
      </c>
    </row>
    <row r="7748" spans="1:2" x14ac:dyDescent="0.2">
      <c r="A7748">
        <v>774.600000000107</v>
      </c>
      <c r="B7748">
        <v>598408.37963444297</v>
      </c>
    </row>
    <row r="7749" spans="1:2" x14ac:dyDescent="0.2">
      <c r="A7749">
        <v>774.70000000010702</v>
      </c>
      <c r="B7749">
        <v>598602.33590260695</v>
      </c>
    </row>
    <row r="7750" spans="1:2" x14ac:dyDescent="0.2">
      <c r="A7750">
        <v>774.80000000010705</v>
      </c>
      <c r="B7750">
        <v>598731.73566060106</v>
      </c>
    </row>
    <row r="7751" spans="1:2" x14ac:dyDescent="0.2">
      <c r="A7751">
        <v>774.90000000010696</v>
      </c>
      <c r="B7751">
        <v>598884.34786249301</v>
      </c>
    </row>
    <row r="7752" spans="1:2" x14ac:dyDescent="0.2">
      <c r="A7752">
        <v>775.00000000010698</v>
      </c>
      <c r="B7752">
        <v>599074.73886513803</v>
      </c>
    </row>
    <row r="7753" spans="1:2" x14ac:dyDescent="0.2">
      <c r="A7753">
        <v>775.100000000107</v>
      </c>
      <c r="B7753">
        <v>599184.87612011505</v>
      </c>
    </row>
    <row r="7754" spans="1:2" x14ac:dyDescent="0.2">
      <c r="A7754">
        <v>775.20000000010702</v>
      </c>
      <c r="B7754">
        <v>599374.052618435</v>
      </c>
    </row>
    <row r="7755" spans="1:2" x14ac:dyDescent="0.2">
      <c r="A7755">
        <v>775.30000000010705</v>
      </c>
      <c r="B7755">
        <v>599574.03797829</v>
      </c>
    </row>
    <row r="7756" spans="1:2" x14ac:dyDescent="0.2">
      <c r="A7756">
        <v>775.40000000010696</v>
      </c>
      <c r="B7756">
        <v>599661.46501325502</v>
      </c>
    </row>
    <row r="7757" spans="1:2" x14ac:dyDescent="0.2">
      <c r="A7757">
        <v>775.50000000010698</v>
      </c>
      <c r="B7757">
        <v>599898.03760999604</v>
      </c>
    </row>
    <row r="7758" spans="1:2" x14ac:dyDescent="0.2">
      <c r="A7758">
        <v>775.600000000107</v>
      </c>
      <c r="B7758">
        <v>599996.35341067903</v>
      </c>
    </row>
    <row r="7759" spans="1:2" x14ac:dyDescent="0.2">
      <c r="A7759">
        <v>775.70000000010702</v>
      </c>
      <c r="B7759">
        <v>600111.79598347202</v>
      </c>
    </row>
    <row r="7760" spans="1:2" x14ac:dyDescent="0.2">
      <c r="A7760">
        <v>775.80000000010705</v>
      </c>
      <c r="B7760">
        <v>600362.52871004399</v>
      </c>
    </row>
    <row r="7761" spans="1:2" x14ac:dyDescent="0.2">
      <c r="A7761">
        <v>775.90000000010696</v>
      </c>
      <c r="B7761">
        <v>600467.99798895395</v>
      </c>
    </row>
    <row r="7762" spans="1:2" x14ac:dyDescent="0.2">
      <c r="A7762">
        <v>776.00000000010698</v>
      </c>
      <c r="B7762">
        <v>600576.30448188703</v>
      </c>
    </row>
    <row r="7763" spans="1:2" x14ac:dyDescent="0.2">
      <c r="A7763">
        <v>776.100000000107</v>
      </c>
      <c r="B7763">
        <v>600754.69090250903</v>
      </c>
    </row>
    <row r="7764" spans="1:2" x14ac:dyDescent="0.2">
      <c r="A7764">
        <v>776.20000000010702</v>
      </c>
      <c r="B7764">
        <v>600893.21559403103</v>
      </c>
    </row>
    <row r="7765" spans="1:2" x14ac:dyDescent="0.2">
      <c r="A7765">
        <v>776.30000000010796</v>
      </c>
      <c r="B7765">
        <v>601118.21587482002</v>
      </c>
    </row>
    <row r="7766" spans="1:2" x14ac:dyDescent="0.2">
      <c r="A7766">
        <v>776.40000000010798</v>
      </c>
      <c r="B7766">
        <v>601286.66042441595</v>
      </c>
    </row>
    <row r="7767" spans="1:2" x14ac:dyDescent="0.2">
      <c r="A7767">
        <v>776.500000000108</v>
      </c>
      <c r="B7767">
        <v>601396.85319120402</v>
      </c>
    </row>
    <row r="7768" spans="1:2" x14ac:dyDescent="0.2">
      <c r="A7768">
        <v>776.60000000010803</v>
      </c>
      <c r="B7768">
        <v>601588.11378408002</v>
      </c>
    </row>
    <row r="7769" spans="1:2" x14ac:dyDescent="0.2">
      <c r="A7769">
        <v>776.70000000010805</v>
      </c>
      <c r="B7769">
        <v>601724.77263498295</v>
      </c>
    </row>
    <row r="7770" spans="1:2" x14ac:dyDescent="0.2">
      <c r="A7770">
        <v>776.80000000010796</v>
      </c>
      <c r="B7770">
        <v>601849.77080873097</v>
      </c>
    </row>
    <row r="7771" spans="1:2" x14ac:dyDescent="0.2">
      <c r="A7771">
        <v>776.90000000010798</v>
      </c>
      <c r="B7771">
        <v>602048.92503771896</v>
      </c>
    </row>
    <row r="7772" spans="1:2" x14ac:dyDescent="0.2">
      <c r="A7772">
        <v>777.000000000108</v>
      </c>
      <c r="B7772">
        <v>602204.91426972195</v>
      </c>
    </row>
    <row r="7773" spans="1:2" x14ac:dyDescent="0.2">
      <c r="A7773">
        <v>777.10000000010803</v>
      </c>
      <c r="B7773">
        <v>602363.17541905097</v>
      </c>
    </row>
    <row r="7774" spans="1:2" x14ac:dyDescent="0.2">
      <c r="A7774">
        <v>777.20000000010805</v>
      </c>
      <c r="B7774">
        <v>602536.390233894</v>
      </c>
    </row>
    <row r="7775" spans="1:2" x14ac:dyDescent="0.2">
      <c r="A7775">
        <v>777.30000000010796</v>
      </c>
      <c r="B7775">
        <v>602685.60921075195</v>
      </c>
    </row>
    <row r="7776" spans="1:2" x14ac:dyDescent="0.2">
      <c r="A7776">
        <v>777.40000000010798</v>
      </c>
      <c r="B7776">
        <v>602810.83392642997</v>
      </c>
    </row>
    <row r="7777" spans="1:2" x14ac:dyDescent="0.2">
      <c r="A7777">
        <v>777.500000000108</v>
      </c>
      <c r="B7777">
        <v>602944.45165216795</v>
      </c>
    </row>
    <row r="7778" spans="1:2" x14ac:dyDescent="0.2">
      <c r="A7778">
        <v>777.60000000010803</v>
      </c>
      <c r="B7778">
        <v>603126.27513714903</v>
      </c>
    </row>
    <row r="7779" spans="1:2" x14ac:dyDescent="0.2">
      <c r="A7779">
        <v>777.70000000010805</v>
      </c>
      <c r="B7779">
        <v>603254.89859655604</v>
      </c>
    </row>
    <row r="7780" spans="1:2" x14ac:dyDescent="0.2">
      <c r="A7780">
        <v>777.80000000010796</v>
      </c>
      <c r="B7780">
        <v>603448.09976514895</v>
      </c>
    </row>
    <row r="7781" spans="1:2" x14ac:dyDescent="0.2">
      <c r="A7781">
        <v>777.90000000010798</v>
      </c>
      <c r="B7781">
        <v>603549.40037164802</v>
      </c>
    </row>
    <row r="7782" spans="1:2" x14ac:dyDescent="0.2">
      <c r="A7782">
        <v>778.000000000108</v>
      </c>
      <c r="B7782">
        <v>603756.74226601503</v>
      </c>
    </row>
    <row r="7783" spans="1:2" x14ac:dyDescent="0.2">
      <c r="A7783">
        <v>778.10000000010803</v>
      </c>
      <c r="B7783">
        <v>603905.16625654604</v>
      </c>
    </row>
    <row r="7784" spans="1:2" x14ac:dyDescent="0.2">
      <c r="A7784">
        <v>778.20000000010805</v>
      </c>
      <c r="B7784">
        <v>603997.68689633498</v>
      </c>
    </row>
    <row r="7785" spans="1:2" x14ac:dyDescent="0.2">
      <c r="A7785">
        <v>778.30000000010796</v>
      </c>
      <c r="B7785">
        <v>604209.02591182303</v>
      </c>
    </row>
    <row r="7786" spans="1:2" x14ac:dyDescent="0.2">
      <c r="A7786">
        <v>778.40000000010798</v>
      </c>
      <c r="B7786">
        <v>604347.18016854394</v>
      </c>
    </row>
    <row r="7787" spans="1:2" x14ac:dyDescent="0.2">
      <c r="A7787">
        <v>778.500000000108</v>
      </c>
      <c r="B7787">
        <v>604527.01845018903</v>
      </c>
    </row>
    <row r="7788" spans="1:2" x14ac:dyDescent="0.2">
      <c r="A7788">
        <v>778.60000000010803</v>
      </c>
      <c r="B7788">
        <v>604686.38162733195</v>
      </c>
    </row>
    <row r="7789" spans="1:2" x14ac:dyDescent="0.2">
      <c r="A7789">
        <v>778.70000000010805</v>
      </c>
      <c r="B7789">
        <v>604846.46459800994</v>
      </c>
    </row>
    <row r="7790" spans="1:2" x14ac:dyDescent="0.2">
      <c r="A7790">
        <v>778.80000000010796</v>
      </c>
      <c r="B7790">
        <v>605002.44640971604</v>
      </c>
    </row>
    <row r="7791" spans="1:2" x14ac:dyDescent="0.2">
      <c r="A7791">
        <v>778.90000000010798</v>
      </c>
      <c r="B7791">
        <v>605125.66075838101</v>
      </c>
    </row>
    <row r="7792" spans="1:2" x14ac:dyDescent="0.2">
      <c r="A7792">
        <v>779.000000000108</v>
      </c>
      <c r="B7792">
        <v>605311.24503624998</v>
      </c>
    </row>
    <row r="7793" spans="1:2" x14ac:dyDescent="0.2">
      <c r="A7793">
        <v>779.10000000010803</v>
      </c>
      <c r="B7793">
        <v>605391.12528391101</v>
      </c>
    </row>
    <row r="7794" spans="1:2" x14ac:dyDescent="0.2">
      <c r="A7794">
        <v>779.20000000010805</v>
      </c>
      <c r="B7794">
        <v>605566.14970817196</v>
      </c>
    </row>
    <row r="7795" spans="1:2" x14ac:dyDescent="0.2">
      <c r="A7795">
        <v>779.30000000010796</v>
      </c>
      <c r="B7795">
        <v>605736.500082743</v>
      </c>
    </row>
    <row r="7796" spans="1:2" x14ac:dyDescent="0.2">
      <c r="A7796">
        <v>779.40000000010798</v>
      </c>
      <c r="B7796">
        <v>605887.68120693497</v>
      </c>
    </row>
    <row r="7797" spans="1:2" x14ac:dyDescent="0.2">
      <c r="A7797">
        <v>779.500000000108</v>
      </c>
      <c r="B7797">
        <v>606099.29970979295</v>
      </c>
    </row>
    <row r="7798" spans="1:2" x14ac:dyDescent="0.2">
      <c r="A7798">
        <v>779.60000000010803</v>
      </c>
      <c r="B7798">
        <v>606216.00748586201</v>
      </c>
    </row>
    <row r="7799" spans="1:2" x14ac:dyDescent="0.2">
      <c r="A7799">
        <v>779.70000000010805</v>
      </c>
      <c r="B7799">
        <v>606371.80293213204</v>
      </c>
    </row>
    <row r="7800" spans="1:2" x14ac:dyDescent="0.2">
      <c r="A7800">
        <v>779.80000000010796</v>
      </c>
      <c r="B7800">
        <v>606562.56827390695</v>
      </c>
    </row>
    <row r="7801" spans="1:2" x14ac:dyDescent="0.2">
      <c r="A7801">
        <v>779.90000000010798</v>
      </c>
      <c r="B7801">
        <v>606667.15882820601</v>
      </c>
    </row>
    <row r="7802" spans="1:2" x14ac:dyDescent="0.2">
      <c r="A7802">
        <v>780.000000000108</v>
      </c>
      <c r="B7802">
        <v>606867.78584195604</v>
      </c>
    </row>
    <row r="7803" spans="1:2" x14ac:dyDescent="0.2">
      <c r="A7803">
        <v>780.10000000010803</v>
      </c>
      <c r="B7803">
        <v>607039.45315560198</v>
      </c>
    </row>
    <row r="7804" spans="1:2" x14ac:dyDescent="0.2">
      <c r="A7804">
        <v>780.20000000010805</v>
      </c>
      <c r="B7804">
        <v>607172.289326892</v>
      </c>
    </row>
    <row r="7805" spans="1:2" x14ac:dyDescent="0.2">
      <c r="A7805">
        <v>780.30000000010796</v>
      </c>
      <c r="B7805">
        <v>607301.83636811899</v>
      </c>
    </row>
    <row r="7806" spans="1:2" x14ac:dyDescent="0.2">
      <c r="A7806">
        <v>780.40000000010798</v>
      </c>
      <c r="B7806">
        <v>607481.77028278401</v>
      </c>
    </row>
    <row r="7807" spans="1:2" x14ac:dyDescent="0.2">
      <c r="A7807">
        <v>780.500000000108</v>
      </c>
      <c r="B7807">
        <v>607606.19976396405</v>
      </c>
    </row>
    <row r="7808" spans="1:2" x14ac:dyDescent="0.2">
      <c r="A7808">
        <v>780.60000000010803</v>
      </c>
      <c r="B7808">
        <v>607767.00407832896</v>
      </c>
    </row>
    <row r="7809" spans="1:2" x14ac:dyDescent="0.2">
      <c r="A7809">
        <v>780.70000000010896</v>
      </c>
      <c r="B7809">
        <v>607924.211118476</v>
      </c>
    </row>
    <row r="7810" spans="1:2" x14ac:dyDescent="0.2">
      <c r="A7810">
        <v>780.80000000010898</v>
      </c>
      <c r="B7810">
        <v>608046.28198504995</v>
      </c>
    </row>
    <row r="7811" spans="1:2" x14ac:dyDescent="0.2">
      <c r="A7811">
        <v>780.900000000109</v>
      </c>
      <c r="B7811">
        <v>608287.25835112703</v>
      </c>
    </row>
    <row r="7812" spans="1:2" x14ac:dyDescent="0.2">
      <c r="A7812">
        <v>781.00000000010903</v>
      </c>
      <c r="B7812">
        <v>608367.131194546</v>
      </c>
    </row>
    <row r="7813" spans="1:2" x14ac:dyDescent="0.2">
      <c r="A7813">
        <v>781.10000000010905</v>
      </c>
      <c r="B7813">
        <v>608513.03450398403</v>
      </c>
    </row>
    <row r="7814" spans="1:2" x14ac:dyDescent="0.2">
      <c r="A7814">
        <v>781.20000000010896</v>
      </c>
      <c r="B7814">
        <v>608746.44577911403</v>
      </c>
    </row>
    <row r="7815" spans="1:2" x14ac:dyDescent="0.2">
      <c r="A7815">
        <v>781.30000000010898</v>
      </c>
      <c r="B7815">
        <v>608831.727093425</v>
      </c>
    </row>
    <row r="7816" spans="1:2" x14ac:dyDescent="0.2">
      <c r="A7816">
        <v>781.400000000109</v>
      </c>
      <c r="B7816">
        <v>609065.76500155299</v>
      </c>
    </row>
    <row r="7817" spans="1:2" x14ac:dyDescent="0.2">
      <c r="A7817">
        <v>781.50000000010903</v>
      </c>
      <c r="B7817">
        <v>609164.21025586303</v>
      </c>
    </row>
    <row r="7818" spans="1:2" x14ac:dyDescent="0.2">
      <c r="A7818">
        <v>781.60000000010905</v>
      </c>
      <c r="B7818">
        <v>609313.23242772196</v>
      </c>
    </row>
    <row r="7819" spans="1:2" x14ac:dyDescent="0.2">
      <c r="A7819">
        <v>781.70000000010896</v>
      </c>
      <c r="B7819">
        <v>609539.00108823599</v>
      </c>
    </row>
    <row r="7820" spans="1:2" x14ac:dyDescent="0.2">
      <c r="A7820">
        <v>781.80000000010898</v>
      </c>
      <c r="B7820">
        <v>609641.62924366398</v>
      </c>
    </row>
    <row r="7821" spans="1:2" x14ac:dyDescent="0.2">
      <c r="A7821">
        <v>781.900000000109</v>
      </c>
      <c r="B7821">
        <v>609831.31805920799</v>
      </c>
    </row>
    <row r="7822" spans="1:2" x14ac:dyDescent="0.2">
      <c r="A7822">
        <v>782.00000000010903</v>
      </c>
      <c r="B7822">
        <v>609987.73917141696</v>
      </c>
    </row>
    <row r="7823" spans="1:2" x14ac:dyDescent="0.2">
      <c r="A7823">
        <v>782.10000000010905</v>
      </c>
      <c r="B7823">
        <v>610085.21638280503</v>
      </c>
    </row>
    <row r="7824" spans="1:2" x14ac:dyDescent="0.2">
      <c r="A7824">
        <v>782.20000000010896</v>
      </c>
      <c r="B7824">
        <v>610301.17446057603</v>
      </c>
    </row>
    <row r="7825" spans="1:2" x14ac:dyDescent="0.2">
      <c r="A7825">
        <v>782.30000000010898</v>
      </c>
      <c r="B7825">
        <v>610433.88327258104</v>
      </c>
    </row>
    <row r="7826" spans="1:2" x14ac:dyDescent="0.2">
      <c r="A7826">
        <v>782.400000000109</v>
      </c>
      <c r="B7826">
        <v>610628.73899550806</v>
      </c>
    </row>
    <row r="7827" spans="1:2" x14ac:dyDescent="0.2">
      <c r="A7827">
        <v>782.50000000010903</v>
      </c>
      <c r="B7827">
        <v>610760.72774287499</v>
      </c>
    </row>
    <row r="7828" spans="1:2" x14ac:dyDescent="0.2">
      <c r="A7828">
        <v>782.60000000010905</v>
      </c>
      <c r="B7828">
        <v>610925.55447533098</v>
      </c>
    </row>
    <row r="7829" spans="1:2" x14ac:dyDescent="0.2">
      <c r="A7829">
        <v>782.70000000010896</v>
      </c>
      <c r="B7829">
        <v>611068.42993505101</v>
      </c>
    </row>
    <row r="7830" spans="1:2" x14ac:dyDescent="0.2">
      <c r="A7830">
        <v>782.80000000010898</v>
      </c>
      <c r="B7830">
        <v>611237.720324561</v>
      </c>
    </row>
    <row r="7831" spans="1:2" x14ac:dyDescent="0.2">
      <c r="A7831">
        <v>782.900000000109</v>
      </c>
      <c r="B7831">
        <v>611319.72181271203</v>
      </c>
    </row>
    <row r="7832" spans="1:2" x14ac:dyDescent="0.2">
      <c r="A7832">
        <v>783.00000000010903</v>
      </c>
      <c r="B7832">
        <v>611558.47132052504</v>
      </c>
    </row>
    <row r="7833" spans="1:2" x14ac:dyDescent="0.2">
      <c r="A7833">
        <v>783.10000000010905</v>
      </c>
      <c r="B7833">
        <v>611634.01448588702</v>
      </c>
    </row>
    <row r="7834" spans="1:2" x14ac:dyDescent="0.2">
      <c r="A7834">
        <v>783.20000000010896</v>
      </c>
      <c r="B7834">
        <v>611874.95545887295</v>
      </c>
    </row>
    <row r="7835" spans="1:2" x14ac:dyDescent="0.2">
      <c r="A7835">
        <v>783.30000000010898</v>
      </c>
      <c r="B7835">
        <v>612021.29003361601</v>
      </c>
    </row>
    <row r="7836" spans="1:2" x14ac:dyDescent="0.2">
      <c r="A7836">
        <v>783.400000000109</v>
      </c>
      <c r="B7836">
        <v>612134.256965462</v>
      </c>
    </row>
    <row r="7837" spans="1:2" x14ac:dyDescent="0.2">
      <c r="A7837">
        <v>783.50000000010903</v>
      </c>
      <c r="B7837">
        <v>612288.72268257104</v>
      </c>
    </row>
    <row r="7838" spans="1:2" x14ac:dyDescent="0.2">
      <c r="A7838">
        <v>783.60000000010905</v>
      </c>
      <c r="B7838">
        <v>612492.57728392701</v>
      </c>
    </row>
    <row r="7839" spans="1:2" x14ac:dyDescent="0.2">
      <c r="A7839">
        <v>783.70000000010896</v>
      </c>
      <c r="B7839">
        <v>612597.63331883098</v>
      </c>
    </row>
    <row r="7840" spans="1:2" x14ac:dyDescent="0.2">
      <c r="A7840">
        <v>783.80000000010898</v>
      </c>
      <c r="B7840">
        <v>612812.063961123</v>
      </c>
    </row>
    <row r="7841" spans="1:2" x14ac:dyDescent="0.2">
      <c r="A7841">
        <v>783.900000000109</v>
      </c>
      <c r="B7841">
        <v>612886.522475834</v>
      </c>
    </row>
    <row r="7842" spans="1:2" x14ac:dyDescent="0.2">
      <c r="A7842">
        <v>784.00000000010903</v>
      </c>
      <c r="B7842">
        <v>613116.21031159104</v>
      </c>
    </row>
    <row r="7843" spans="1:2" x14ac:dyDescent="0.2">
      <c r="A7843">
        <v>784.10000000010905</v>
      </c>
      <c r="B7843">
        <v>613219.54312271101</v>
      </c>
    </row>
    <row r="7844" spans="1:2" x14ac:dyDescent="0.2">
      <c r="A7844">
        <v>784.20000000010896</v>
      </c>
      <c r="B7844">
        <v>613451.66614891402</v>
      </c>
    </row>
    <row r="7845" spans="1:2" x14ac:dyDescent="0.2">
      <c r="A7845">
        <v>784.30000000010898</v>
      </c>
      <c r="B7845">
        <v>613604.90064790798</v>
      </c>
    </row>
    <row r="7846" spans="1:2" x14ac:dyDescent="0.2">
      <c r="A7846">
        <v>784.400000000109</v>
      </c>
      <c r="B7846">
        <v>613765.39347857295</v>
      </c>
    </row>
    <row r="7847" spans="1:2" x14ac:dyDescent="0.2">
      <c r="A7847">
        <v>784.50000000010903</v>
      </c>
      <c r="B7847">
        <v>613841.901212016</v>
      </c>
    </row>
    <row r="7848" spans="1:2" x14ac:dyDescent="0.2">
      <c r="A7848">
        <v>784.60000000010905</v>
      </c>
      <c r="B7848">
        <v>614039.12442843104</v>
      </c>
    </row>
    <row r="7849" spans="1:2" x14ac:dyDescent="0.2">
      <c r="A7849">
        <v>784.70000000010896</v>
      </c>
      <c r="B7849">
        <v>614162.87127434905</v>
      </c>
    </row>
    <row r="7850" spans="1:2" x14ac:dyDescent="0.2">
      <c r="A7850">
        <v>784.80000000010898</v>
      </c>
      <c r="B7850">
        <v>614314.84853145701</v>
      </c>
    </row>
    <row r="7851" spans="1:2" x14ac:dyDescent="0.2">
      <c r="A7851">
        <v>784.900000000109</v>
      </c>
      <c r="B7851">
        <v>614502.66313979903</v>
      </c>
    </row>
    <row r="7852" spans="1:2" x14ac:dyDescent="0.2">
      <c r="A7852">
        <v>785.00000000010903</v>
      </c>
      <c r="B7852">
        <v>614646.45148459799</v>
      </c>
    </row>
    <row r="7853" spans="1:2" x14ac:dyDescent="0.2">
      <c r="A7853">
        <v>785.10000000010996</v>
      </c>
      <c r="B7853">
        <v>614846.22913413402</v>
      </c>
    </row>
    <row r="7854" spans="1:2" x14ac:dyDescent="0.2">
      <c r="A7854">
        <v>785.20000000010998</v>
      </c>
      <c r="B7854">
        <v>614963.58921795303</v>
      </c>
    </row>
    <row r="7855" spans="1:2" x14ac:dyDescent="0.2">
      <c r="A7855">
        <v>785.30000000011</v>
      </c>
      <c r="B7855">
        <v>615117.63798255695</v>
      </c>
    </row>
    <row r="7856" spans="1:2" x14ac:dyDescent="0.2">
      <c r="A7856">
        <v>785.40000000011003</v>
      </c>
      <c r="B7856">
        <v>615288.41329954297</v>
      </c>
    </row>
    <row r="7857" spans="1:2" x14ac:dyDescent="0.2">
      <c r="A7857">
        <v>785.50000000011005</v>
      </c>
      <c r="B7857">
        <v>615402.33142647496</v>
      </c>
    </row>
    <row r="7858" spans="1:2" x14ac:dyDescent="0.2">
      <c r="A7858">
        <v>785.60000000010996</v>
      </c>
      <c r="B7858">
        <v>615596.93297755904</v>
      </c>
    </row>
    <row r="7859" spans="1:2" x14ac:dyDescent="0.2">
      <c r="A7859">
        <v>785.70000000010998</v>
      </c>
      <c r="B7859">
        <v>615760.34969420801</v>
      </c>
    </row>
    <row r="7860" spans="1:2" x14ac:dyDescent="0.2">
      <c r="A7860">
        <v>785.80000000011</v>
      </c>
      <c r="B7860">
        <v>615921.73417342606</v>
      </c>
    </row>
    <row r="7861" spans="1:2" x14ac:dyDescent="0.2">
      <c r="A7861">
        <v>785.90000000011003</v>
      </c>
      <c r="B7861">
        <v>616040.22624742403</v>
      </c>
    </row>
    <row r="7862" spans="1:2" x14ac:dyDescent="0.2">
      <c r="A7862">
        <v>786.00000000011005</v>
      </c>
      <c r="B7862">
        <v>616197.66812396597</v>
      </c>
    </row>
    <row r="7863" spans="1:2" x14ac:dyDescent="0.2">
      <c r="A7863">
        <v>786.10000000010996</v>
      </c>
      <c r="B7863">
        <v>616341.36293448403</v>
      </c>
    </row>
    <row r="7864" spans="1:2" x14ac:dyDescent="0.2">
      <c r="A7864">
        <v>786.20000000010998</v>
      </c>
      <c r="B7864">
        <v>616517.22588234197</v>
      </c>
    </row>
    <row r="7865" spans="1:2" x14ac:dyDescent="0.2">
      <c r="A7865">
        <v>786.30000000011</v>
      </c>
      <c r="B7865">
        <v>616673.60650759097</v>
      </c>
    </row>
    <row r="7866" spans="1:2" x14ac:dyDescent="0.2">
      <c r="A7866">
        <v>786.40000000011003</v>
      </c>
      <c r="B7866">
        <v>616886.94602656201</v>
      </c>
    </row>
    <row r="7867" spans="1:2" x14ac:dyDescent="0.2">
      <c r="A7867">
        <v>786.50000000011005</v>
      </c>
      <c r="B7867">
        <v>617004.67902868101</v>
      </c>
    </row>
    <row r="7868" spans="1:2" x14ac:dyDescent="0.2">
      <c r="A7868">
        <v>786.60000000010996</v>
      </c>
      <c r="B7868">
        <v>617123.74050740502</v>
      </c>
    </row>
    <row r="7869" spans="1:2" x14ac:dyDescent="0.2">
      <c r="A7869">
        <v>786.70000000010998</v>
      </c>
      <c r="B7869">
        <v>617373.85301971296</v>
      </c>
    </row>
    <row r="7870" spans="1:2" x14ac:dyDescent="0.2">
      <c r="A7870">
        <v>786.80000000011</v>
      </c>
      <c r="B7870">
        <v>617452.90912403504</v>
      </c>
    </row>
    <row r="7871" spans="1:2" x14ac:dyDescent="0.2">
      <c r="A7871">
        <v>786.90000000011003</v>
      </c>
      <c r="B7871">
        <v>617640.155264901</v>
      </c>
    </row>
    <row r="7872" spans="1:2" x14ac:dyDescent="0.2">
      <c r="A7872">
        <v>787.00000000011005</v>
      </c>
      <c r="B7872">
        <v>617834.35038021998</v>
      </c>
    </row>
    <row r="7873" spans="1:2" x14ac:dyDescent="0.2">
      <c r="A7873">
        <v>787.10000000010996</v>
      </c>
      <c r="B7873">
        <v>617958.340770129</v>
      </c>
    </row>
    <row r="7874" spans="1:2" x14ac:dyDescent="0.2">
      <c r="A7874">
        <v>787.20000000010998</v>
      </c>
      <c r="B7874">
        <v>618155.63206421398</v>
      </c>
    </row>
    <row r="7875" spans="1:2" x14ac:dyDescent="0.2">
      <c r="A7875">
        <v>787.30000000011</v>
      </c>
      <c r="B7875">
        <v>618270.37343485898</v>
      </c>
    </row>
    <row r="7876" spans="1:2" x14ac:dyDescent="0.2">
      <c r="A7876">
        <v>787.40000000011003</v>
      </c>
      <c r="B7876">
        <v>618459.78749713395</v>
      </c>
    </row>
    <row r="7877" spans="1:2" x14ac:dyDescent="0.2">
      <c r="A7877">
        <v>787.50000000011005</v>
      </c>
      <c r="B7877">
        <v>618625.21744953596</v>
      </c>
    </row>
    <row r="7878" spans="1:2" x14ac:dyDescent="0.2">
      <c r="A7878">
        <v>787.60000000010996</v>
      </c>
      <c r="B7878">
        <v>618780.644617924</v>
      </c>
    </row>
    <row r="7879" spans="1:2" x14ac:dyDescent="0.2">
      <c r="A7879">
        <v>787.70000000010998</v>
      </c>
      <c r="B7879">
        <v>618907.981217094</v>
      </c>
    </row>
    <row r="7880" spans="1:2" x14ac:dyDescent="0.2">
      <c r="A7880">
        <v>787.80000000011</v>
      </c>
      <c r="B7880">
        <v>619011.92864313</v>
      </c>
    </row>
    <row r="7881" spans="1:2" x14ac:dyDescent="0.2">
      <c r="A7881">
        <v>787.90000000011003</v>
      </c>
      <c r="B7881">
        <v>619260.02349836496</v>
      </c>
    </row>
    <row r="7882" spans="1:2" x14ac:dyDescent="0.2">
      <c r="A7882">
        <v>788.00000000011005</v>
      </c>
      <c r="B7882">
        <v>619350.12149042403</v>
      </c>
    </row>
    <row r="7883" spans="1:2" x14ac:dyDescent="0.2">
      <c r="A7883">
        <v>788.10000000010996</v>
      </c>
      <c r="B7883">
        <v>619495.25254830904</v>
      </c>
    </row>
    <row r="7884" spans="1:2" x14ac:dyDescent="0.2">
      <c r="A7884">
        <v>788.20000000010998</v>
      </c>
      <c r="B7884">
        <v>619700.99140443699</v>
      </c>
    </row>
    <row r="7885" spans="1:2" x14ac:dyDescent="0.2">
      <c r="A7885">
        <v>788.30000000011</v>
      </c>
      <c r="B7885">
        <v>619881.80810162995</v>
      </c>
    </row>
    <row r="7886" spans="1:2" x14ac:dyDescent="0.2">
      <c r="A7886">
        <v>788.40000000011003</v>
      </c>
      <c r="B7886">
        <v>619990.765464133</v>
      </c>
    </row>
    <row r="7887" spans="1:2" x14ac:dyDescent="0.2">
      <c r="A7887">
        <v>788.50000000011005</v>
      </c>
      <c r="B7887">
        <v>620131.46093504899</v>
      </c>
    </row>
    <row r="7888" spans="1:2" x14ac:dyDescent="0.2">
      <c r="A7888">
        <v>788.60000000010996</v>
      </c>
      <c r="B7888">
        <v>620354.11013113905</v>
      </c>
    </row>
    <row r="7889" spans="1:2" x14ac:dyDescent="0.2">
      <c r="A7889">
        <v>788.70000000010998</v>
      </c>
      <c r="B7889">
        <v>620466.805717248</v>
      </c>
    </row>
    <row r="7890" spans="1:2" x14ac:dyDescent="0.2">
      <c r="A7890">
        <v>788.80000000011</v>
      </c>
      <c r="B7890">
        <v>620600.47683399904</v>
      </c>
    </row>
    <row r="7891" spans="1:2" x14ac:dyDescent="0.2">
      <c r="A7891">
        <v>788.90000000011003</v>
      </c>
      <c r="B7891">
        <v>620765.63215910795</v>
      </c>
    </row>
    <row r="7892" spans="1:2" x14ac:dyDescent="0.2">
      <c r="A7892">
        <v>789.00000000011005</v>
      </c>
      <c r="B7892">
        <v>620970.08980280894</v>
      </c>
    </row>
    <row r="7893" spans="1:2" x14ac:dyDescent="0.2">
      <c r="A7893">
        <v>789.10000000010996</v>
      </c>
      <c r="B7893">
        <v>621086.27283770696</v>
      </c>
    </row>
    <row r="7894" spans="1:2" x14ac:dyDescent="0.2">
      <c r="A7894">
        <v>789.20000000010998</v>
      </c>
      <c r="B7894">
        <v>621252.09337843896</v>
      </c>
    </row>
    <row r="7895" spans="1:2" x14ac:dyDescent="0.2">
      <c r="A7895">
        <v>789.30000000011</v>
      </c>
      <c r="B7895">
        <v>621382.34062653396</v>
      </c>
    </row>
    <row r="7896" spans="1:2" x14ac:dyDescent="0.2">
      <c r="A7896">
        <v>789.40000000011003</v>
      </c>
      <c r="B7896">
        <v>621535.38972304203</v>
      </c>
    </row>
    <row r="7897" spans="1:2" x14ac:dyDescent="0.2">
      <c r="A7897">
        <v>789.50000000011096</v>
      </c>
      <c r="B7897">
        <v>621721.74490165</v>
      </c>
    </row>
    <row r="7898" spans="1:2" x14ac:dyDescent="0.2">
      <c r="A7898">
        <v>789.60000000011098</v>
      </c>
      <c r="B7898">
        <v>621921.80161079101</v>
      </c>
    </row>
    <row r="7899" spans="1:2" x14ac:dyDescent="0.2">
      <c r="A7899">
        <v>789.700000000111</v>
      </c>
      <c r="B7899">
        <v>622036.43614755606</v>
      </c>
    </row>
    <row r="7900" spans="1:2" x14ac:dyDescent="0.2">
      <c r="A7900">
        <v>789.80000000011103</v>
      </c>
      <c r="B7900">
        <v>622239.76777675794</v>
      </c>
    </row>
    <row r="7901" spans="1:2" x14ac:dyDescent="0.2">
      <c r="A7901">
        <v>789.90000000011105</v>
      </c>
      <c r="B7901">
        <v>622375.75837934099</v>
      </c>
    </row>
    <row r="7902" spans="1:2" x14ac:dyDescent="0.2">
      <c r="A7902">
        <v>790.00000000011096</v>
      </c>
      <c r="B7902">
        <v>622532.26141203695</v>
      </c>
    </row>
    <row r="7903" spans="1:2" x14ac:dyDescent="0.2">
      <c r="A7903">
        <v>790.10000000011098</v>
      </c>
      <c r="B7903">
        <v>622698.93568398303</v>
      </c>
    </row>
    <row r="7904" spans="1:2" x14ac:dyDescent="0.2">
      <c r="A7904">
        <v>790.200000000111</v>
      </c>
      <c r="B7904">
        <v>622846.51997756795</v>
      </c>
    </row>
    <row r="7905" spans="1:2" x14ac:dyDescent="0.2">
      <c r="A7905">
        <v>790.30000000011103</v>
      </c>
      <c r="B7905">
        <v>622978.99325823097</v>
      </c>
    </row>
    <row r="7906" spans="1:2" x14ac:dyDescent="0.2">
      <c r="A7906">
        <v>790.40000000011105</v>
      </c>
      <c r="B7906">
        <v>623156.05255786795</v>
      </c>
    </row>
    <row r="7907" spans="1:2" x14ac:dyDescent="0.2">
      <c r="A7907">
        <v>790.50000000011096</v>
      </c>
      <c r="B7907">
        <v>623260.78719369497</v>
      </c>
    </row>
    <row r="7908" spans="1:2" x14ac:dyDescent="0.2">
      <c r="A7908">
        <v>790.60000000011098</v>
      </c>
      <c r="B7908">
        <v>623491.87890282995</v>
      </c>
    </row>
    <row r="7909" spans="1:2" x14ac:dyDescent="0.2">
      <c r="A7909">
        <v>790.700000000111</v>
      </c>
      <c r="B7909">
        <v>623605.82625077595</v>
      </c>
    </row>
    <row r="7910" spans="1:2" x14ac:dyDescent="0.2">
      <c r="A7910">
        <v>790.80000000011103</v>
      </c>
      <c r="B7910">
        <v>623833.74309067405</v>
      </c>
    </row>
    <row r="7911" spans="1:2" x14ac:dyDescent="0.2">
      <c r="A7911">
        <v>790.90000000011105</v>
      </c>
      <c r="B7911">
        <v>623903.81038448506</v>
      </c>
    </row>
    <row r="7912" spans="1:2" x14ac:dyDescent="0.2">
      <c r="A7912">
        <v>791.00000000011096</v>
      </c>
      <c r="B7912">
        <v>624110.88848792401</v>
      </c>
    </row>
    <row r="7913" spans="1:2" x14ac:dyDescent="0.2">
      <c r="A7913">
        <v>791.10000000011098</v>
      </c>
      <c r="B7913">
        <v>624249.44526131696</v>
      </c>
    </row>
    <row r="7914" spans="1:2" x14ac:dyDescent="0.2">
      <c r="A7914">
        <v>791.200000000111</v>
      </c>
      <c r="B7914">
        <v>624422.69584392104</v>
      </c>
    </row>
    <row r="7915" spans="1:2" x14ac:dyDescent="0.2">
      <c r="A7915">
        <v>791.30000000011103</v>
      </c>
      <c r="B7915">
        <v>624588.84186201298</v>
      </c>
    </row>
    <row r="7916" spans="1:2" x14ac:dyDescent="0.2">
      <c r="A7916">
        <v>791.40000000011105</v>
      </c>
      <c r="B7916">
        <v>624712.95164055401</v>
      </c>
    </row>
    <row r="7917" spans="1:2" x14ac:dyDescent="0.2">
      <c r="A7917">
        <v>791.50000000011096</v>
      </c>
      <c r="B7917">
        <v>624874.96078545798</v>
      </c>
    </row>
    <row r="7918" spans="1:2" x14ac:dyDescent="0.2">
      <c r="A7918">
        <v>791.60000000011098</v>
      </c>
      <c r="B7918">
        <v>625007.67087404698</v>
      </c>
    </row>
    <row r="7919" spans="1:2" x14ac:dyDescent="0.2">
      <c r="A7919">
        <v>791.700000000111</v>
      </c>
      <c r="B7919">
        <v>625229.95976523298</v>
      </c>
    </row>
    <row r="7920" spans="1:2" x14ac:dyDescent="0.2">
      <c r="A7920">
        <v>791.80000000011103</v>
      </c>
      <c r="B7920">
        <v>625359.25094990397</v>
      </c>
    </row>
    <row r="7921" spans="1:2" x14ac:dyDescent="0.2">
      <c r="A7921">
        <v>791.90000000011105</v>
      </c>
      <c r="B7921">
        <v>625564.36003064399</v>
      </c>
    </row>
    <row r="7922" spans="1:2" x14ac:dyDescent="0.2">
      <c r="A7922">
        <v>792.00000000011096</v>
      </c>
      <c r="B7922">
        <v>625672.34793099703</v>
      </c>
    </row>
    <row r="7923" spans="1:2" x14ac:dyDescent="0.2">
      <c r="A7923">
        <v>792.10000000011098</v>
      </c>
      <c r="B7923">
        <v>625820.63569288701</v>
      </c>
    </row>
    <row r="7924" spans="1:2" x14ac:dyDescent="0.2">
      <c r="A7924">
        <v>792.200000000111</v>
      </c>
      <c r="B7924">
        <v>626026.37173211598</v>
      </c>
    </row>
    <row r="7925" spans="1:2" x14ac:dyDescent="0.2">
      <c r="A7925">
        <v>792.30000000011103</v>
      </c>
      <c r="B7925">
        <v>626190.68479403504</v>
      </c>
    </row>
    <row r="7926" spans="1:2" x14ac:dyDescent="0.2">
      <c r="A7926">
        <v>792.40000000011105</v>
      </c>
      <c r="B7926">
        <v>626352.08454141603</v>
      </c>
    </row>
    <row r="7927" spans="1:2" x14ac:dyDescent="0.2">
      <c r="A7927">
        <v>792.50000000011096</v>
      </c>
      <c r="B7927">
        <v>626452.75934265705</v>
      </c>
    </row>
    <row r="7928" spans="1:2" x14ac:dyDescent="0.2">
      <c r="A7928">
        <v>792.60000000011098</v>
      </c>
      <c r="B7928">
        <v>626675.71055969002</v>
      </c>
    </row>
    <row r="7929" spans="1:2" x14ac:dyDescent="0.2">
      <c r="A7929">
        <v>792.700000000111</v>
      </c>
      <c r="B7929">
        <v>626810.47418391996</v>
      </c>
    </row>
    <row r="7930" spans="1:2" x14ac:dyDescent="0.2">
      <c r="A7930">
        <v>792.80000000011103</v>
      </c>
      <c r="B7930">
        <v>626962.54164081695</v>
      </c>
    </row>
    <row r="7931" spans="1:2" x14ac:dyDescent="0.2">
      <c r="A7931">
        <v>792.90000000011105</v>
      </c>
      <c r="B7931">
        <v>627122.70394757099</v>
      </c>
    </row>
    <row r="7932" spans="1:2" x14ac:dyDescent="0.2">
      <c r="A7932">
        <v>793.00000000011096</v>
      </c>
      <c r="B7932">
        <v>627286.63126061601</v>
      </c>
    </row>
    <row r="7933" spans="1:2" x14ac:dyDescent="0.2">
      <c r="A7933">
        <v>793.10000000011098</v>
      </c>
      <c r="B7933">
        <v>627443.29851428897</v>
      </c>
    </row>
    <row r="7934" spans="1:2" x14ac:dyDescent="0.2">
      <c r="A7934">
        <v>793.200000000111</v>
      </c>
      <c r="B7934">
        <v>627626.25013218005</v>
      </c>
    </row>
    <row r="7935" spans="1:2" x14ac:dyDescent="0.2">
      <c r="A7935">
        <v>793.30000000011103</v>
      </c>
      <c r="B7935">
        <v>627749.94827235001</v>
      </c>
    </row>
    <row r="7936" spans="1:2" x14ac:dyDescent="0.2">
      <c r="A7936">
        <v>793.40000000011105</v>
      </c>
      <c r="B7936">
        <v>627852.83439214097</v>
      </c>
    </row>
    <row r="7937" spans="1:2" x14ac:dyDescent="0.2">
      <c r="A7937">
        <v>793.50000000011096</v>
      </c>
      <c r="B7937">
        <v>628015.12080200203</v>
      </c>
    </row>
    <row r="7938" spans="1:2" x14ac:dyDescent="0.2">
      <c r="A7938">
        <v>793.60000000011098</v>
      </c>
      <c r="B7938">
        <v>628199.75812834897</v>
      </c>
    </row>
    <row r="7939" spans="1:2" x14ac:dyDescent="0.2">
      <c r="A7939">
        <v>793.700000000111</v>
      </c>
      <c r="B7939">
        <v>628343.24357794703</v>
      </c>
    </row>
    <row r="7940" spans="1:2" x14ac:dyDescent="0.2">
      <c r="A7940">
        <v>793.80000000011103</v>
      </c>
      <c r="B7940">
        <v>628486.03498434497</v>
      </c>
    </row>
    <row r="7941" spans="1:2" x14ac:dyDescent="0.2">
      <c r="A7941">
        <v>793.90000000011196</v>
      </c>
      <c r="B7941">
        <v>628678.25748766901</v>
      </c>
    </row>
    <row r="7942" spans="1:2" x14ac:dyDescent="0.2">
      <c r="A7942">
        <v>794.00000000011198</v>
      </c>
      <c r="B7942">
        <v>628837.69007642195</v>
      </c>
    </row>
    <row r="7943" spans="1:2" x14ac:dyDescent="0.2">
      <c r="A7943">
        <v>794.100000000112</v>
      </c>
      <c r="B7943">
        <v>629036.91157256602</v>
      </c>
    </row>
    <row r="7944" spans="1:2" x14ac:dyDescent="0.2">
      <c r="A7944">
        <v>794.20000000011203</v>
      </c>
      <c r="B7944">
        <v>629118.79734811594</v>
      </c>
    </row>
    <row r="7945" spans="1:2" x14ac:dyDescent="0.2">
      <c r="A7945">
        <v>794.30000000011205</v>
      </c>
      <c r="B7945">
        <v>629284.87012098206</v>
      </c>
    </row>
    <row r="7946" spans="1:2" x14ac:dyDescent="0.2">
      <c r="A7946">
        <v>794.40000000011196</v>
      </c>
      <c r="B7946">
        <v>629516.86531962699</v>
      </c>
    </row>
    <row r="7947" spans="1:2" x14ac:dyDescent="0.2">
      <c r="A7947">
        <v>794.50000000011198</v>
      </c>
      <c r="B7947">
        <v>629685.582123723</v>
      </c>
    </row>
    <row r="7948" spans="1:2" x14ac:dyDescent="0.2">
      <c r="A7948">
        <v>794.600000000112</v>
      </c>
      <c r="B7948">
        <v>629849.25457532296</v>
      </c>
    </row>
    <row r="7949" spans="1:2" x14ac:dyDescent="0.2">
      <c r="A7949">
        <v>794.70000000011203</v>
      </c>
      <c r="B7949">
        <v>629983.204968757</v>
      </c>
    </row>
    <row r="7950" spans="1:2" x14ac:dyDescent="0.2">
      <c r="A7950">
        <v>794.80000000011205</v>
      </c>
      <c r="B7950">
        <v>630083.56511807605</v>
      </c>
    </row>
    <row r="7951" spans="1:2" x14ac:dyDescent="0.2">
      <c r="A7951">
        <v>794.90000000011196</v>
      </c>
      <c r="B7951">
        <v>630249.52705383801</v>
      </c>
    </row>
    <row r="7952" spans="1:2" x14ac:dyDescent="0.2">
      <c r="A7952">
        <v>795.00000000011198</v>
      </c>
      <c r="B7952">
        <v>630424.44432685198</v>
      </c>
    </row>
    <row r="7953" spans="1:2" x14ac:dyDescent="0.2">
      <c r="A7953">
        <v>795.100000000112</v>
      </c>
      <c r="B7953">
        <v>630626.20757037494</v>
      </c>
    </row>
    <row r="7954" spans="1:2" x14ac:dyDescent="0.2">
      <c r="A7954">
        <v>795.20000000011203</v>
      </c>
      <c r="B7954">
        <v>630780.10348442104</v>
      </c>
    </row>
    <row r="7955" spans="1:2" x14ac:dyDescent="0.2">
      <c r="A7955">
        <v>795.30000000011205</v>
      </c>
      <c r="B7955">
        <v>630924.71908221196</v>
      </c>
    </row>
    <row r="7956" spans="1:2" x14ac:dyDescent="0.2">
      <c r="A7956">
        <v>795.40000000011196</v>
      </c>
      <c r="B7956">
        <v>631116.12136538106</v>
      </c>
    </row>
    <row r="7957" spans="1:2" x14ac:dyDescent="0.2">
      <c r="A7957">
        <v>795.50000000011198</v>
      </c>
      <c r="B7957">
        <v>631230.67451307399</v>
      </c>
    </row>
    <row r="7958" spans="1:2" x14ac:dyDescent="0.2">
      <c r="A7958">
        <v>795.600000000112</v>
      </c>
      <c r="B7958">
        <v>631353.04868288594</v>
      </c>
    </row>
    <row r="7959" spans="1:2" x14ac:dyDescent="0.2">
      <c r="A7959">
        <v>795.70000000011203</v>
      </c>
      <c r="B7959">
        <v>631571.84257377603</v>
      </c>
    </row>
    <row r="7960" spans="1:2" x14ac:dyDescent="0.2">
      <c r="A7960">
        <v>795.80000000011205</v>
      </c>
      <c r="B7960">
        <v>631703.16122460598</v>
      </c>
    </row>
    <row r="7961" spans="1:2" x14ac:dyDescent="0.2">
      <c r="A7961">
        <v>795.90000000011196</v>
      </c>
      <c r="B7961">
        <v>631901.76479777903</v>
      </c>
    </row>
    <row r="7962" spans="1:2" x14ac:dyDescent="0.2">
      <c r="A7962">
        <v>796.00000000011198</v>
      </c>
      <c r="B7962">
        <v>632044.75855218503</v>
      </c>
    </row>
    <row r="7963" spans="1:2" x14ac:dyDescent="0.2">
      <c r="A7963">
        <v>796.100000000112</v>
      </c>
      <c r="B7963">
        <v>632176.70544370299</v>
      </c>
    </row>
    <row r="7964" spans="1:2" x14ac:dyDescent="0.2">
      <c r="A7964">
        <v>796.20000000011203</v>
      </c>
      <c r="B7964">
        <v>632338.04827199096</v>
      </c>
    </row>
    <row r="7965" spans="1:2" x14ac:dyDescent="0.2">
      <c r="A7965">
        <v>796.30000000011205</v>
      </c>
      <c r="B7965">
        <v>632542.47833686497</v>
      </c>
    </row>
    <row r="7966" spans="1:2" x14ac:dyDescent="0.2">
      <c r="A7966">
        <v>796.40000000011196</v>
      </c>
      <c r="B7966">
        <v>632622.33430197602</v>
      </c>
    </row>
    <row r="7967" spans="1:2" x14ac:dyDescent="0.2">
      <c r="A7967">
        <v>796.50000000011198</v>
      </c>
      <c r="B7967">
        <v>632830.84922904405</v>
      </c>
    </row>
    <row r="7968" spans="1:2" x14ac:dyDescent="0.2">
      <c r="A7968">
        <v>796.600000000112</v>
      </c>
      <c r="B7968">
        <v>632941.44541334303</v>
      </c>
    </row>
    <row r="7969" spans="1:2" x14ac:dyDescent="0.2">
      <c r="A7969">
        <v>796.70000000011203</v>
      </c>
      <c r="B7969">
        <v>633100.61929397099</v>
      </c>
    </row>
    <row r="7970" spans="1:2" x14ac:dyDescent="0.2">
      <c r="A7970">
        <v>796.80000000011205</v>
      </c>
      <c r="B7970">
        <v>633303.66378898604</v>
      </c>
    </row>
    <row r="7971" spans="1:2" x14ac:dyDescent="0.2">
      <c r="A7971">
        <v>796.90000000011196</v>
      </c>
      <c r="B7971">
        <v>633455.62695617205</v>
      </c>
    </row>
    <row r="7972" spans="1:2" x14ac:dyDescent="0.2">
      <c r="A7972">
        <v>797.00000000011198</v>
      </c>
      <c r="B7972">
        <v>633638.47147061001</v>
      </c>
    </row>
    <row r="7973" spans="1:2" x14ac:dyDescent="0.2">
      <c r="A7973">
        <v>797.100000000112</v>
      </c>
      <c r="B7973">
        <v>633766.79711294302</v>
      </c>
    </row>
    <row r="7974" spans="1:2" x14ac:dyDescent="0.2">
      <c r="A7974">
        <v>797.20000000011203</v>
      </c>
      <c r="B7974">
        <v>633898.91670075594</v>
      </c>
    </row>
    <row r="7975" spans="1:2" x14ac:dyDescent="0.2">
      <c r="A7975">
        <v>797.30000000011205</v>
      </c>
      <c r="B7975">
        <v>634105.61612667702</v>
      </c>
    </row>
    <row r="7976" spans="1:2" x14ac:dyDescent="0.2">
      <c r="A7976">
        <v>797.40000000011196</v>
      </c>
      <c r="B7976">
        <v>634223.06629249104</v>
      </c>
    </row>
    <row r="7977" spans="1:2" x14ac:dyDescent="0.2">
      <c r="A7977">
        <v>797.50000000011198</v>
      </c>
      <c r="B7977">
        <v>634426.17825062503</v>
      </c>
    </row>
    <row r="7978" spans="1:2" x14ac:dyDescent="0.2">
      <c r="A7978">
        <v>797.600000000112</v>
      </c>
      <c r="B7978">
        <v>634597.67048032302</v>
      </c>
    </row>
    <row r="7979" spans="1:2" x14ac:dyDescent="0.2">
      <c r="A7979">
        <v>797.70000000011203</v>
      </c>
      <c r="B7979">
        <v>634777.95679818699</v>
      </c>
    </row>
    <row r="7980" spans="1:2" x14ac:dyDescent="0.2">
      <c r="A7980">
        <v>797.80000000011205</v>
      </c>
      <c r="B7980">
        <v>634912.702482027</v>
      </c>
    </row>
    <row r="7981" spans="1:2" x14ac:dyDescent="0.2">
      <c r="A7981">
        <v>797.90000000011196</v>
      </c>
      <c r="B7981">
        <v>635083.98679247801</v>
      </c>
    </row>
    <row r="7982" spans="1:2" x14ac:dyDescent="0.2">
      <c r="A7982">
        <v>798.00000000011198</v>
      </c>
      <c r="B7982">
        <v>635196.787222835</v>
      </c>
    </row>
    <row r="7983" spans="1:2" x14ac:dyDescent="0.2">
      <c r="A7983">
        <v>798.100000000112</v>
      </c>
      <c r="B7983">
        <v>635323.05235044903</v>
      </c>
    </row>
    <row r="7984" spans="1:2" x14ac:dyDescent="0.2">
      <c r="A7984">
        <v>798.20000000011203</v>
      </c>
      <c r="B7984">
        <v>635534.70656082896</v>
      </c>
    </row>
    <row r="7985" spans="1:2" x14ac:dyDescent="0.2">
      <c r="A7985">
        <v>798.30000000011296</v>
      </c>
      <c r="B7985">
        <v>635730.16225790896</v>
      </c>
    </row>
    <row r="7986" spans="1:2" x14ac:dyDescent="0.2">
      <c r="A7986">
        <v>798.40000000011298</v>
      </c>
      <c r="B7986">
        <v>635882.22821895103</v>
      </c>
    </row>
    <row r="7987" spans="1:2" x14ac:dyDescent="0.2">
      <c r="A7987">
        <v>798.500000000113</v>
      </c>
      <c r="B7987">
        <v>635999.043255809</v>
      </c>
    </row>
    <row r="7988" spans="1:2" x14ac:dyDescent="0.2">
      <c r="A7988">
        <v>798.60000000011303</v>
      </c>
      <c r="B7988">
        <v>636167.58129139699</v>
      </c>
    </row>
    <row r="7989" spans="1:2" x14ac:dyDescent="0.2">
      <c r="A7989">
        <v>798.70000000011305</v>
      </c>
      <c r="B7989">
        <v>636282.11809966096</v>
      </c>
    </row>
    <row r="7990" spans="1:2" x14ac:dyDescent="0.2">
      <c r="A7990">
        <v>798.80000000011296</v>
      </c>
      <c r="B7990">
        <v>636449.184153207</v>
      </c>
    </row>
    <row r="7991" spans="1:2" x14ac:dyDescent="0.2">
      <c r="A7991">
        <v>798.90000000011298</v>
      </c>
      <c r="B7991">
        <v>636637.56174882594</v>
      </c>
    </row>
    <row r="7992" spans="1:2" x14ac:dyDescent="0.2">
      <c r="A7992">
        <v>799.000000000113</v>
      </c>
      <c r="B7992">
        <v>636845.97481569799</v>
      </c>
    </row>
    <row r="7993" spans="1:2" x14ac:dyDescent="0.2">
      <c r="A7993">
        <v>799.10000000011303</v>
      </c>
      <c r="B7993">
        <v>636946.20450170804</v>
      </c>
    </row>
    <row r="7994" spans="1:2" x14ac:dyDescent="0.2">
      <c r="A7994">
        <v>799.20000000011305</v>
      </c>
      <c r="B7994">
        <v>637169.21545227605</v>
      </c>
    </row>
    <row r="7995" spans="1:2" x14ac:dyDescent="0.2">
      <c r="A7995">
        <v>799.30000000011296</v>
      </c>
      <c r="B7995">
        <v>637291.49802496098</v>
      </c>
    </row>
    <row r="7996" spans="1:2" x14ac:dyDescent="0.2">
      <c r="A7996">
        <v>799.40000000011298</v>
      </c>
      <c r="B7996">
        <v>637426.321095163</v>
      </c>
    </row>
    <row r="7997" spans="1:2" x14ac:dyDescent="0.2">
      <c r="A7997">
        <v>799.500000000113</v>
      </c>
      <c r="B7997">
        <v>637568.26431822299</v>
      </c>
    </row>
    <row r="7998" spans="1:2" x14ac:dyDescent="0.2">
      <c r="A7998">
        <v>799.60000000011303</v>
      </c>
      <c r="B7998">
        <v>637790.53862604999</v>
      </c>
    </row>
    <row r="7999" spans="1:2" x14ac:dyDescent="0.2">
      <c r="A7999">
        <v>799.70000000011305</v>
      </c>
      <c r="B7999">
        <v>637916.85617436096</v>
      </c>
    </row>
    <row r="8000" spans="1:2" x14ac:dyDescent="0.2">
      <c r="A8000">
        <v>799.80000000011296</v>
      </c>
      <c r="B8000">
        <v>638101.68013776594</v>
      </c>
    </row>
    <row r="8001" spans="1:2" x14ac:dyDescent="0.2">
      <c r="A8001">
        <v>799.90000000011298</v>
      </c>
      <c r="B8001">
        <v>638201.58104464097</v>
      </c>
    </row>
    <row r="8002" spans="1:2" x14ac:dyDescent="0.2">
      <c r="A8002">
        <v>800.000000000113</v>
      </c>
      <c r="B8002">
        <v>638388.16088620899</v>
      </c>
    </row>
    <row r="8003" spans="1:2" x14ac:dyDescent="0.2">
      <c r="A8003">
        <v>800.10000000011303</v>
      </c>
      <c r="B8003">
        <v>638600.25078944804</v>
      </c>
    </row>
    <row r="8004" spans="1:2" x14ac:dyDescent="0.2">
      <c r="A8004">
        <v>800.20000000011305</v>
      </c>
      <c r="B8004">
        <v>638748.93534845102</v>
      </c>
    </row>
    <row r="8005" spans="1:2" x14ac:dyDescent="0.2">
      <c r="A8005">
        <v>800.30000000011296</v>
      </c>
      <c r="B8005">
        <v>638906.55299063295</v>
      </c>
    </row>
    <row r="8006" spans="1:2" x14ac:dyDescent="0.2">
      <c r="A8006">
        <v>800.40000000011298</v>
      </c>
      <c r="B8006">
        <v>639064.25670149503</v>
      </c>
    </row>
    <row r="8007" spans="1:2" x14ac:dyDescent="0.2">
      <c r="A8007">
        <v>800.500000000113</v>
      </c>
      <c r="B8007">
        <v>639181.19278838404</v>
      </c>
    </row>
    <row r="8008" spans="1:2" x14ac:dyDescent="0.2">
      <c r="A8008">
        <v>800.60000000011303</v>
      </c>
      <c r="B8008">
        <v>639389.25924097304</v>
      </c>
    </row>
    <row r="8009" spans="1:2" x14ac:dyDescent="0.2">
      <c r="A8009">
        <v>800.70000000011305</v>
      </c>
      <c r="B8009">
        <v>639510.587851363</v>
      </c>
    </row>
    <row r="8010" spans="1:2" x14ac:dyDescent="0.2">
      <c r="A8010">
        <v>800.80000000011296</v>
      </c>
      <c r="B8010">
        <v>639635.99639036297</v>
      </c>
    </row>
    <row r="8011" spans="1:2" x14ac:dyDescent="0.2">
      <c r="A8011">
        <v>800.90000000011298</v>
      </c>
      <c r="B8011">
        <v>639834.03566854994</v>
      </c>
    </row>
    <row r="8012" spans="1:2" x14ac:dyDescent="0.2">
      <c r="A8012">
        <v>801.000000000113</v>
      </c>
      <c r="B8012">
        <v>640043.63769796095</v>
      </c>
    </row>
    <row r="8013" spans="1:2" x14ac:dyDescent="0.2">
      <c r="A8013">
        <v>801.10000000011303</v>
      </c>
      <c r="B8013">
        <v>640198.99715865694</v>
      </c>
    </row>
    <row r="8014" spans="1:2" x14ac:dyDescent="0.2">
      <c r="A8014">
        <v>801.20000000011305</v>
      </c>
      <c r="B8014">
        <v>640337.97823935398</v>
      </c>
    </row>
    <row r="8015" spans="1:2" x14ac:dyDescent="0.2">
      <c r="A8015">
        <v>801.30000000011296</v>
      </c>
      <c r="B8015">
        <v>640468.30106907699</v>
      </c>
    </row>
    <row r="8016" spans="1:2" x14ac:dyDescent="0.2">
      <c r="A8016">
        <v>801.40000000011298</v>
      </c>
      <c r="B8016">
        <v>640669.24683769303</v>
      </c>
    </row>
    <row r="8017" spans="1:2" x14ac:dyDescent="0.2">
      <c r="A8017">
        <v>801.500000000113</v>
      </c>
      <c r="B8017">
        <v>640778.08014901401</v>
      </c>
    </row>
    <row r="8018" spans="1:2" x14ac:dyDescent="0.2">
      <c r="A8018">
        <v>801.60000000011303</v>
      </c>
      <c r="B8018">
        <v>641009.48201861803</v>
      </c>
    </row>
    <row r="8019" spans="1:2" x14ac:dyDescent="0.2">
      <c r="A8019">
        <v>801.70000000011305</v>
      </c>
      <c r="B8019">
        <v>641078.07517915196</v>
      </c>
    </row>
    <row r="8020" spans="1:2" x14ac:dyDescent="0.2">
      <c r="A8020">
        <v>801.80000000011296</v>
      </c>
      <c r="B8020">
        <v>641269.60544237494</v>
      </c>
    </row>
    <row r="8021" spans="1:2" x14ac:dyDescent="0.2">
      <c r="A8021">
        <v>801.90000000011298</v>
      </c>
      <c r="B8021">
        <v>641450.12177726196</v>
      </c>
    </row>
    <row r="8022" spans="1:2" x14ac:dyDescent="0.2">
      <c r="A8022">
        <v>802.000000000113</v>
      </c>
      <c r="B8022">
        <v>641632.95322940603</v>
      </c>
    </row>
    <row r="8023" spans="1:2" x14ac:dyDescent="0.2">
      <c r="A8023">
        <v>802.10000000011303</v>
      </c>
      <c r="B8023">
        <v>641721.26514196605</v>
      </c>
    </row>
    <row r="8024" spans="1:2" x14ac:dyDescent="0.2">
      <c r="A8024">
        <v>802.20000000011305</v>
      </c>
      <c r="B8024">
        <v>641881.67986356199</v>
      </c>
    </row>
    <row r="8025" spans="1:2" x14ac:dyDescent="0.2">
      <c r="A8025">
        <v>802.30000000011296</v>
      </c>
      <c r="B8025">
        <v>642066.68979152001</v>
      </c>
    </row>
    <row r="8026" spans="1:2" x14ac:dyDescent="0.2">
      <c r="A8026">
        <v>802.40000000011298</v>
      </c>
      <c r="B8026">
        <v>642239.44377577398</v>
      </c>
    </row>
    <row r="8027" spans="1:2" x14ac:dyDescent="0.2">
      <c r="A8027">
        <v>802.500000000113</v>
      </c>
      <c r="B8027">
        <v>642437.72734432097</v>
      </c>
    </row>
    <row r="8028" spans="1:2" x14ac:dyDescent="0.2">
      <c r="A8028">
        <v>802.60000000011303</v>
      </c>
      <c r="B8028">
        <v>642556.49714779004</v>
      </c>
    </row>
    <row r="8029" spans="1:2" x14ac:dyDescent="0.2">
      <c r="A8029">
        <v>802.70000000011396</v>
      </c>
      <c r="B8029">
        <v>642681.40089852805</v>
      </c>
    </row>
    <row r="8030" spans="1:2" x14ac:dyDescent="0.2">
      <c r="A8030">
        <v>802.80000000011398</v>
      </c>
      <c r="B8030">
        <v>642899.17615929502</v>
      </c>
    </row>
    <row r="8031" spans="1:2" x14ac:dyDescent="0.2">
      <c r="A8031">
        <v>802.90000000011401</v>
      </c>
      <c r="B8031">
        <v>643021.62704634701</v>
      </c>
    </row>
    <row r="8032" spans="1:2" x14ac:dyDescent="0.2">
      <c r="A8032">
        <v>803.00000000011403</v>
      </c>
      <c r="B8032">
        <v>643166.32613228401</v>
      </c>
    </row>
    <row r="8033" spans="1:2" x14ac:dyDescent="0.2">
      <c r="A8033">
        <v>803.10000000011405</v>
      </c>
      <c r="B8033">
        <v>643406.236202945</v>
      </c>
    </row>
    <row r="8034" spans="1:2" x14ac:dyDescent="0.2">
      <c r="A8034">
        <v>803.20000000011396</v>
      </c>
      <c r="B8034">
        <v>643570.96475549496</v>
      </c>
    </row>
    <row r="8035" spans="1:2" x14ac:dyDescent="0.2">
      <c r="A8035">
        <v>803.30000000011398</v>
      </c>
      <c r="B8035">
        <v>643647.86153742403</v>
      </c>
    </row>
    <row r="8036" spans="1:2" x14ac:dyDescent="0.2">
      <c r="A8036">
        <v>803.40000000011401</v>
      </c>
      <c r="B8036">
        <v>643891.11503410805</v>
      </c>
    </row>
    <row r="8037" spans="1:2" x14ac:dyDescent="0.2">
      <c r="A8037">
        <v>803.50000000011403</v>
      </c>
      <c r="B8037">
        <v>643986.52130447503</v>
      </c>
    </row>
    <row r="8038" spans="1:2" x14ac:dyDescent="0.2">
      <c r="A8038">
        <v>803.60000000011405</v>
      </c>
      <c r="B8038">
        <v>644192.91906250594</v>
      </c>
    </row>
    <row r="8039" spans="1:2" x14ac:dyDescent="0.2">
      <c r="A8039">
        <v>803.70000000011396</v>
      </c>
      <c r="B8039">
        <v>644314.97659319604</v>
      </c>
    </row>
    <row r="8040" spans="1:2" x14ac:dyDescent="0.2">
      <c r="A8040">
        <v>803.80000000011398</v>
      </c>
      <c r="B8040">
        <v>644459.62811179203</v>
      </c>
    </row>
    <row r="8041" spans="1:2" x14ac:dyDescent="0.2">
      <c r="A8041">
        <v>803.90000000011401</v>
      </c>
      <c r="B8041">
        <v>644648.84656041802</v>
      </c>
    </row>
    <row r="8042" spans="1:2" x14ac:dyDescent="0.2">
      <c r="A8042">
        <v>804.00000000011403</v>
      </c>
      <c r="B8042">
        <v>644858.67026761</v>
      </c>
    </row>
    <row r="8043" spans="1:2" x14ac:dyDescent="0.2">
      <c r="A8043">
        <v>804.10000000011405</v>
      </c>
      <c r="B8043">
        <v>645007.72873913695</v>
      </c>
    </row>
    <row r="8044" spans="1:2" x14ac:dyDescent="0.2">
      <c r="A8044">
        <v>804.20000000011396</v>
      </c>
      <c r="B8044">
        <v>645146.60276362998</v>
      </c>
    </row>
    <row r="8045" spans="1:2" x14ac:dyDescent="0.2">
      <c r="A8045">
        <v>804.30000000011398</v>
      </c>
      <c r="B8045">
        <v>645243.48815194704</v>
      </c>
    </row>
    <row r="8046" spans="1:2" x14ac:dyDescent="0.2">
      <c r="A8046">
        <v>804.40000000011401</v>
      </c>
      <c r="B8046">
        <v>645438.30388482497</v>
      </c>
    </row>
    <row r="8047" spans="1:2" x14ac:dyDescent="0.2">
      <c r="A8047">
        <v>804.50000000011403</v>
      </c>
      <c r="B8047">
        <v>645601.29340496496</v>
      </c>
    </row>
    <row r="8048" spans="1:2" x14ac:dyDescent="0.2">
      <c r="A8048">
        <v>804.60000000011405</v>
      </c>
      <c r="B8048">
        <v>645756.25238688302</v>
      </c>
    </row>
    <row r="8049" spans="1:2" x14ac:dyDescent="0.2">
      <c r="A8049">
        <v>804.70000000011396</v>
      </c>
      <c r="B8049">
        <v>645898.30083429394</v>
      </c>
    </row>
    <row r="8050" spans="1:2" x14ac:dyDescent="0.2">
      <c r="A8050">
        <v>804.80000000011398</v>
      </c>
      <c r="B8050">
        <v>646071.24758517102</v>
      </c>
    </row>
    <row r="8051" spans="1:2" x14ac:dyDescent="0.2">
      <c r="A8051">
        <v>804.90000000011401</v>
      </c>
      <c r="B8051">
        <v>646226.09178080596</v>
      </c>
    </row>
    <row r="8052" spans="1:2" x14ac:dyDescent="0.2">
      <c r="A8052">
        <v>805.00000000011403</v>
      </c>
      <c r="B8052">
        <v>646454.56925149902</v>
      </c>
    </row>
    <row r="8053" spans="1:2" x14ac:dyDescent="0.2">
      <c r="A8053">
        <v>805.10000000011405</v>
      </c>
      <c r="B8053">
        <v>646624.58829431504</v>
      </c>
    </row>
    <row r="8054" spans="1:2" x14ac:dyDescent="0.2">
      <c r="A8054">
        <v>805.20000000011396</v>
      </c>
      <c r="B8054">
        <v>646779.55477973795</v>
      </c>
    </row>
    <row r="8055" spans="1:2" x14ac:dyDescent="0.2">
      <c r="A8055">
        <v>805.30000000011398</v>
      </c>
      <c r="B8055">
        <v>646887.30678015901</v>
      </c>
    </row>
    <row r="8056" spans="1:2" x14ac:dyDescent="0.2">
      <c r="A8056">
        <v>805.40000000011401</v>
      </c>
      <c r="B8056">
        <v>647048.13547063305</v>
      </c>
    </row>
    <row r="8057" spans="1:2" x14ac:dyDescent="0.2">
      <c r="A8057">
        <v>805.50000000011403</v>
      </c>
      <c r="B8057">
        <v>647267.11729912495</v>
      </c>
    </row>
    <row r="8058" spans="1:2" x14ac:dyDescent="0.2">
      <c r="A8058">
        <v>805.60000000011405</v>
      </c>
      <c r="B8058">
        <v>647424.34093903296</v>
      </c>
    </row>
    <row r="8059" spans="1:2" x14ac:dyDescent="0.2">
      <c r="A8059">
        <v>805.70000000011396</v>
      </c>
      <c r="B8059">
        <v>647586.38123436598</v>
      </c>
    </row>
    <row r="8060" spans="1:2" x14ac:dyDescent="0.2">
      <c r="A8060">
        <v>805.80000000011398</v>
      </c>
      <c r="B8060">
        <v>647745.52913743502</v>
      </c>
    </row>
    <row r="8061" spans="1:2" x14ac:dyDescent="0.2">
      <c r="A8061">
        <v>805.90000000011401</v>
      </c>
      <c r="B8061">
        <v>647870.22689749894</v>
      </c>
    </row>
    <row r="8062" spans="1:2" x14ac:dyDescent="0.2">
      <c r="A8062">
        <v>806.00000000011403</v>
      </c>
      <c r="B8062">
        <v>648055.570954022</v>
      </c>
    </row>
    <row r="8063" spans="1:2" x14ac:dyDescent="0.2">
      <c r="A8063">
        <v>806.10000000011405</v>
      </c>
      <c r="B8063">
        <v>648223.13901704794</v>
      </c>
    </row>
    <row r="8064" spans="1:2" x14ac:dyDescent="0.2">
      <c r="A8064">
        <v>806.20000000011396</v>
      </c>
      <c r="B8064">
        <v>648378.91657813895</v>
      </c>
    </row>
    <row r="8065" spans="1:2" x14ac:dyDescent="0.2">
      <c r="A8065">
        <v>806.30000000011398</v>
      </c>
      <c r="B8065">
        <v>648539.89415175095</v>
      </c>
    </row>
    <row r="8066" spans="1:2" x14ac:dyDescent="0.2">
      <c r="A8066">
        <v>806.40000000011401</v>
      </c>
      <c r="B8066">
        <v>648685.96238066605</v>
      </c>
    </row>
    <row r="8067" spans="1:2" x14ac:dyDescent="0.2">
      <c r="A8067">
        <v>806.50000000011403</v>
      </c>
      <c r="B8067">
        <v>648866.64256324805</v>
      </c>
    </row>
    <row r="8068" spans="1:2" x14ac:dyDescent="0.2">
      <c r="A8068">
        <v>806.60000000011405</v>
      </c>
      <c r="B8068">
        <v>649008.05051830702</v>
      </c>
    </row>
    <row r="8069" spans="1:2" x14ac:dyDescent="0.2">
      <c r="A8069">
        <v>806.70000000011396</v>
      </c>
      <c r="B8069">
        <v>649117.65297115</v>
      </c>
    </row>
    <row r="8070" spans="1:2" x14ac:dyDescent="0.2">
      <c r="A8070">
        <v>806.80000000011398</v>
      </c>
      <c r="B8070">
        <v>649353.46069260698</v>
      </c>
    </row>
    <row r="8071" spans="1:2" x14ac:dyDescent="0.2">
      <c r="A8071">
        <v>806.90000000011401</v>
      </c>
      <c r="B8071">
        <v>649470.49778652401</v>
      </c>
    </row>
    <row r="8072" spans="1:2" x14ac:dyDescent="0.2">
      <c r="A8072">
        <v>807.00000000011403</v>
      </c>
      <c r="B8072">
        <v>649676.64799286204</v>
      </c>
    </row>
    <row r="8073" spans="1:2" x14ac:dyDescent="0.2">
      <c r="A8073">
        <v>807.10000000011496</v>
      </c>
      <c r="B8073">
        <v>649846.42285528604</v>
      </c>
    </row>
    <row r="8074" spans="1:2" x14ac:dyDescent="0.2">
      <c r="A8074">
        <v>807.20000000011498</v>
      </c>
      <c r="B8074">
        <v>649923.55914021702</v>
      </c>
    </row>
    <row r="8075" spans="1:2" x14ac:dyDescent="0.2">
      <c r="A8075">
        <v>807.30000000011501</v>
      </c>
      <c r="B8075">
        <v>650074.04014904797</v>
      </c>
    </row>
    <row r="8076" spans="1:2" x14ac:dyDescent="0.2">
      <c r="A8076">
        <v>807.40000000011503</v>
      </c>
      <c r="B8076">
        <v>650242.00058915303</v>
      </c>
    </row>
    <row r="8077" spans="1:2" x14ac:dyDescent="0.2">
      <c r="A8077">
        <v>807.50000000011505</v>
      </c>
      <c r="B8077">
        <v>650400.58942874405</v>
      </c>
    </row>
    <row r="8078" spans="1:2" x14ac:dyDescent="0.2">
      <c r="A8078">
        <v>807.60000000011496</v>
      </c>
      <c r="B8078">
        <v>650622.67721153505</v>
      </c>
    </row>
    <row r="8079" spans="1:2" x14ac:dyDescent="0.2">
      <c r="A8079">
        <v>807.70000000011498</v>
      </c>
      <c r="B8079">
        <v>650774.683229413</v>
      </c>
    </row>
    <row r="8080" spans="1:2" x14ac:dyDescent="0.2">
      <c r="A8080">
        <v>807.80000000011501</v>
      </c>
      <c r="B8080">
        <v>650952.67363687395</v>
      </c>
    </row>
    <row r="8081" spans="1:2" x14ac:dyDescent="0.2">
      <c r="A8081">
        <v>807.90000000011503</v>
      </c>
      <c r="B8081">
        <v>651073.08884455299</v>
      </c>
    </row>
    <row r="8082" spans="1:2" x14ac:dyDescent="0.2">
      <c r="A8082">
        <v>808.00000000011505</v>
      </c>
      <c r="B8082">
        <v>651286.87809382903</v>
      </c>
    </row>
    <row r="8083" spans="1:2" x14ac:dyDescent="0.2">
      <c r="A8083">
        <v>808.10000000011496</v>
      </c>
      <c r="B8083">
        <v>651378.68383892695</v>
      </c>
    </row>
    <row r="8084" spans="1:2" x14ac:dyDescent="0.2">
      <c r="A8084">
        <v>808.20000000011498</v>
      </c>
      <c r="B8084">
        <v>651606.27980935399</v>
      </c>
    </row>
    <row r="8085" spans="1:2" x14ac:dyDescent="0.2">
      <c r="A8085">
        <v>808.30000000011501</v>
      </c>
      <c r="B8085">
        <v>651760.78333244298</v>
      </c>
    </row>
    <row r="8086" spans="1:2" x14ac:dyDescent="0.2">
      <c r="A8086">
        <v>808.40000000011503</v>
      </c>
      <c r="B8086">
        <v>651856.39691371797</v>
      </c>
    </row>
    <row r="8087" spans="1:2" x14ac:dyDescent="0.2">
      <c r="A8087">
        <v>808.50000000011505</v>
      </c>
      <c r="B8087">
        <v>652037.67535262497</v>
      </c>
    </row>
    <row r="8088" spans="1:2" x14ac:dyDescent="0.2">
      <c r="A8088">
        <v>808.60000000011496</v>
      </c>
      <c r="B8088">
        <v>652179.56648498494</v>
      </c>
    </row>
    <row r="8089" spans="1:2" x14ac:dyDescent="0.2">
      <c r="A8089">
        <v>808.70000000011498</v>
      </c>
      <c r="B8089">
        <v>652366.07519761799</v>
      </c>
    </row>
    <row r="8090" spans="1:2" x14ac:dyDescent="0.2">
      <c r="A8090">
        <v>808.80000000011501</v>
      </c>
      <c r="B8090">
        <v>652545.76799331303</v>
      </c>
    </row>
    <row r="8091" spans="1:2" x14ac:dyDescent="0.2">
      <c r="A8091">
        <v>808.90000000011503</v>
      </c>
      <c r="B8091">
        <v>652656.54361585097</v>
      </c>
    </row>
    <row r="8092" spans="1:2" x14ac:dyDescent="0.2">
      <c r="A8092">
        <v>809.00000000011505</v>
      </c>
      <c r="B8092">
        <v>652886.435216974</v>
      </c>
    </row>
    <row r="8093" spans="1:2" x14ac:dyDescent="0.2">
      <c r="A8093">
        <v>809.10000000011496</v>
      </c>
      <c r="B8093">
        <v>653037.49191638199</v>
      </c>
    </row>
    <row r="8094" spans="1:2" x14ac:dyDescent="0.2">
      <c r="A8094">
        <v>809.20000000011498</v>
      </c>
      <c r="B8094">
        <v>653171.78071790095</v>
      </c>
    </row>
    <row r="8095" spans="1:2" x14ac:dyDescent="0.2">
      <c r="A8095">
        <v>809.30000000011501</v>
      </c>
      <c r="B8095">
        <v>653314.56738975795</v>
      </c>
    </row>
    <row r="8096" spans="1:2" x14ac:dyDescent="0.2">
      <c r="A8096">
        <v>809.40000000011503</v>
      </c>
      <c r="B8096">
        <v>653486.01543627004</v>
      </c>
    </row>
    <row r="8097" spans="1:2" x14ac:dyDescent="0.2">
      <c r="A8097">
        <v>809.50000000011505</v>
      </c>
      <c r="B8097">
        <v>653704.88492161396</v>
      </c>
    </row>
    <row r="8098" spans="1:2" x14ac:dyDescent="0.2">
      <c r="A8098">
        <v>809.60000000011496</v>
      </c>
      <c r="B8098">
        <v>653827.06004609796</v>
      </c>
    </row>
    <row r="8099" spans="1:2" x14ac:dyDescent="0.2">
      <c r="A8099">
        <v>809.70000000011498</v>
      </c>
      <c r="B8099">
        <v>653976.21804185398</v>
      </c>
    </row>
    <row r="8100" spans="1:2" x14ac:dyDescent="0.2">
      <c r="A8100">
        <v>809.80000000011501</v>
      </c>
      <c r="B8100">
        <v>654132.54352659895</v>
      </c>
    </row>
    <row r="8101" spans="1:2" x14ac:dyDescent="0.2">
      <c r="A8101">
        <v>809.90000000011503</v>
      </c>
      <c r="B8101">
        <v>654325.92003304104</v>
      </c>
    </row>
    <row r="8102" spans="1:2" x14ac:dyDescent="0.2">
      <c r="A8102">
        <v>810.00000000011505</v>
      </c>
      <c r="B8102">
        <v>654445.75907205604</v>
      </c>
    </row>
    <row r="8103" spans="1:2" x14ac:dyDescent="0.2">
      <c r="A8103">
        <v>810.10000000011496</v>
      </c>
      <c r="B8103">
        <v>654680.61072363204</v>
      </c>
    </row>
    <row r="8104" spans="1:2" x14ac:dyDescent="0.2">
      <c r="A8104">
        <v>810.20000000011498</v>
      </c>
      <c r="B8104">
        <v>654831.55227925803</v>
      </c>
    </row>
    <row r="8105" spans="1:2" x14ac:dyDescent="0.2">
      <c r="A8105">
        <v>810.30000000011501</v>
      </c>
      <c r="B8105">
        <v>654949.69746273395</v>
      </c>
    </row>
    <row r="8106" spans="1:2" x14ac:dyDescent="0.2">
      <c r="A8106">
        <v>810.40000000011503</v>
      </c>
      <c r="B8106">
        <v>655119.66750228999</v>
      </c>
    </row>
    <row r="8107" spans="1:2" x14ac:dyDescent="0.2">
      <c r="A8107">
        <v>810.50000000011505</v>
      </c>
      <c r="B8107">
        <v>655289.32207420003</v>
      </c>
    </row>
    <row r="8108" spans="1:2" x14ac:dyDescent="0.2">
      <c r="A8108">
        <v>810.60000000011496</v>
      </c>
      <c r="B8108">
        <v>655442.75460761797</v>
      </c>
    </row>
    <row r="8109" spans="1:2" x14ac:dyDescent="0.2">
      <c r="A8109">
        <v>810.70000000011498</v>
      </c>
      <c r="B8109">
        <v>655620.624627535</v>
      </c>
    </row>
    <row r="8110" spans="1:2" x14ac:dyDescent="0.2">
      <c r="A8110">
        <v>810.80000000011501</v>
      </c>
      <c r="B8110">
        <v>655787.98125680105</v>
      </c>
    </row>
    <row r="8111" spans="1:2" x14ac:dyDescent="0.2">
      <c r="A8111">
        <v>810.90000000011503</v>
      </c>
      <c r="B8111">
        <v>655941.13700732403</v>
      </c>
    </row>
    <row r="8112" spans="1:2" x14ac:dyDescent="0.2">
      <c r="A8112">
        <v>811.00000000011505</v>
      </c>
      <c r="B8112">
        <v>656149.009369515</v>
      </c>
    </row>
    <row r="8113" spans="1:2" x14ac:dyDescent="0.2">
      <c r="A8113">
        <v>811.10000000011496</v>
      </c>
      <c r="B8113">
        <v>656291.07506101904</v>
      </c>
    </row>
    <row r="8114" spans="1:2" x14ac:dyDescent="0.2">
      <c r="A8114">
        <v>811.20000000011498</v>
      </c>
      <c r="B8114">
        <v>656442.04485537496</v>
      </c>
    </row>
    <row r="8115" spans="1:2" x14ac:dyDescent="0.2">
      <c r="A8115">
        <v>811.30000000011501</v>
      </c>
      <c r="B8115">
        <v>656609.25989940797</v>
      </c>
    </row>
    <row r="8116" spans="1:2" x14ac:dyDescent="0.2">
      <c r="A8116">
        <v>811.40000000011503</v>
      </c>
      <c r="B8116">
        <v>656792.88601179398</v>
      </c>
    </row>
    <row r="8117" spans="1:2" x14ac:dyDescent="0.2">
      <c r="A8117">
        <v>811.50000000011596</v>
      </c>
      <c r="B8117">
        <v>656884.90190014301</v>
      </c>
    </row>
    <row r="8118" spans="1:2" x14ac:dyDescent="0.2">
      <c r="A8118">
        <v>811.60000000011598</v>
      </c>
      <c r="B8118">
        <v>657057.56964145601</v>
      </c>
    </row>
    <row r="8119" spans="1:2" x14ac:dyDescent="0.2">
      <c r="A8119">
        <v>811.70000000011601</v>
      </c>
      <c r="B8119">
        <v>657281.62311022403</v>
      </c>
    </row>
    <row r="8120" spans="1:2" x14ac:dyDescent="0.2">
      <c r="A8120">
        <v>811.80000000011603</v>
      </c>
      <c r="B8120">
        <v>657367.59864619805</v>
      </c>
    </row>
    <row r="8121" spans="1:2" x14ac:dyDescent="0.2">
      <c r="A8121">
        <v>811.90000000011605</v>
      </c>
      <c r="B8121">
        <v>657555.53461419698</v>
      </c>
    </row>
    <row r="8122" spans="1:2" x14ac:dyDescent="0.2">
      <c r="A8122">
        <v>812.00000000011596</v>
      </c>
      <c r="B8122">
        <v>657691.14729032002</v>
      </c>
    </row>
    <row r="8123" spans="1:2" x14ac:dyDescent="0.2">
      <c r="A8123">
        <v>812.10000000011598</v>
      </c>
      <c r="B8123">
        <v>657888.14839769294</v>
      </c>
    </row>
    <row r="8124" spans="1:2" x14ac:dyDescent="0.2">
      <c r="A8124">
        <v>812.20000000011601</v>
      </c>
      <c r="B8124">
        <v>658037.459138882</v>
      </c>
    </row>
    <row r="8125" spans="1:2" x14ac:dyDescent="0.2">
      <c r="A8125">
        <v>812.30000000011603</v>
      </c>
      <c r="B8125">
        <v>658212.17274029495</v>
      </c>
    </row>
    <row r="8126" spans="1:2" x14ac:dyDescent="0.2">
      <c r="A8126">
        <v>812.40000000011605</v>
      </c>
      <c r="B8126">
        <v>658355.31948121695</v>
      </c>
    </row>
    <row r="8127" spans="1:2" x14ac:dyDescent="0.2">
      <c r="A8127">
        <v>812.50000000011596</v>
      </c>
      <c r="B8127">
        <v>658580.16451451206</v>
      </c>
    </row>
    <row r="8128" spans="1:2" x14ac:dyDescent="0.2">
      <c r="A8128">
        <v>812.60000000011598</v>
      </c>
      <c r="B8128">
        <v>658654.50259960198</v>
      </c>
    </row>
    <row r="8129" spans="1:2" x14ac:dyDescent="0.2">
      <c r="A8129">
        <v>812.70000000011601</v>
      </c>
      <c r="B8129">
        <v>658845.500597451</v>
      </c>
    </row>
    <row r="8130" spans="1:2" x14ac:dyDescent="0.2">
      <c r="A8130">
        <v>812.80000000011603</v>
      </c>
      <c r="B8130">
        <v>659017.030995282</v>
      </c>
    </row>
    <row r="8131" spans="1:2" x14ac:dyDescent="0.2">
      <c r="A8131">
        <v>812.90000000011605</v>
      </c>
      <c r="B8131">
        <v>659226.656865631</v>
      </c>
    </row>
    <row r="8132" spans="1:2" x14ac:dyDescent="0.2">
      <c r="A8132">
        <v>813.00000000011596</v>
      </c>
      <c r="B8132">
        <v>659332.567672626</v>
      </c>
    </row>
    <row r="8133" spans="1:2" x14ac:dyDescent="0.2">
      <c r="A8133">
        <v>813.10000000011598</v>
      </c>
      <c r="B8133">
        <v>659470.38207668404</v>
      </c>
    </row>
    <row r="8134" spans="1:2" x14ac:dyDescent="0.2">
      <c r="A8134">
        <v>813.20000000011601</v>
      </c>
      <c r="B8134">
        <v>659647.98490388703</v>
      </c>
    </row>
    <row r="8135" spans="1:2" x14ac:dyDescent="0.2">
      <c r="A8135">
        <v>813.30000000011603</v>
      </c>
      <c r="B8135">
        <v>659829.62277889904</v>
      </c>
    </row>
    <row r="8136" spans="1:2" x14ac:dyDescent="0.2">
      <c r="A8136">
        <v>813.40000000011605</v>
      </c>
      <c r="B8136">
        <v>660037.86784087599</v>
      </c>
    </row>
    <row r="8137" spans="1:2" x14ac:dyDescent="0.2">
      <c r="A8137">
        <v>813.50000000011596</v>
      </c>
      <c r="B8137">
        <v>660117.15475477197</v>
      </c>
    </row>
    <row r="8138" spans="1:2" x14ac:dyDescent="0.2">
      <c r="A8138">
        <v>813.60000000011598</v>
      </c>
      <c r="B8138">
        <v>660292.23496992595</v>
      </c>
    </row>
    <row r="8139" spans="1:2" x14ac:dyDescent="0.2">
      <c r="A8139">
        <v>813.70000000011601</v>
      </c>
      <c r="B8139">
        <v>660476.52863421</v>
      </c>
    </row>
    <row r="8140" spans="1:2" x14ac:dyDescent="0.2">
      <c r="A8140">
        <v>813.80000000011603</v>
      </c>
      <c r="B8140">
        <v>660655.96893029998</v>
      </c>
    </row>
    <row r="8141" spans="1:2" x14ac:dyDescent="0.2">
      <c r="A8141">
        <v>813.90000000011605</v>
      </c>
      <c r="B8141">
        <v>660845.42778857099</v>
      </c>
    </row>
    <row r="8142" spans="1:2" x14ac:dyDescent="0.2">
      <c r="A8142">
        <v>814.00000000011596</v>
      </c>
      <c r="B8142">
        <v>661006.29169625905</v>
      </c>
    </row>
    <row r="8143" spans="1:2" x14ac:dyDescent="0.2">
      <c r="A8143">
        <v>814.10000000011598</v>
      </c>
      <c r="B8143">
        <v>661141.712692781</v>
      </c>
    </row>
    <row r="8144" spans="1:2" x14ac:dyDescent="0.2">
      <c r="A8144">
        <v>814.20000000011601</v>
      </c>
      <c r="B8144">
        <v>661299.09188069799</v>
      </c>
    </row>
    <row r="8145" spans="1:2" x14ac:dyDescent="0.2">
      <c r="A8145">
        <v>814.30000000011603</v>
      </c>
      <c r="B8145">
        <v>661424.69812145596</v>
      </c>
    </row>
    <row r="8146" spans="1:2" x14ac:dyDescent="0.2">
      <c r="A8146">
        <v>814.40000000011605</v>
      </c>
      <c r="B8146">
        <v>661570.08496073599</v>
      </c>
    </row>
    <row r="8147" spans="1:2" x14ac:dyDescent="0.2">
      <c r="A8147">
        <v>814.50000000011596</v>
      </c>
      <c r="B8147">
        <v>661820.55017951096</v>
      </c>
    </row>
    <row r="8148" spans="1:2" x14ac:dyDescent="0.2">
      <c r="A8148">
        <v>814.60000000011598</v>
      </c>
      <c r="B8148">
        <v>661924.78873052599</v>
      </c>
    </row>
    <row r="8149" spans="1:2" x14ac:dyDescent="0.2">
      <c r="A8149">
        <v>814.70000000011601</v>
      </c>
      <c r="B8149">
        <v>662124.63476409297</v>
      </c>
    </row>
    <row r="8150" spans="1:2" x14ac:dyDescent="0.2">
      <c r="A8150">
        <v>814.80000000011603</v>
      </c>
      <c r="B8150">
        <v>662263.31752891105</v>
      </c>
    </row>
    <row r="8151" spans="1:2" x14ac:dyDescent="0.2">
      <c r="A8151">
        <v>814.90000000011605</v>
      </c>
      <c r="B8151">
        <v>662430.29477416305</v>
      </c>
    </row>
    <row r="8152" spans="1:2" x14ac:dyDescent="0.2">
      <c r="A8152">
        <v>815.00000000011596</v>
      </c>
      <c r="B8152">
        <v>662547.29374499805</v>
      </c>
    </row>
    <row r="8153" spans="1:2" x14ac:dyDescent="0.2">
      <c r="A8153">
        <v>815.10000000011598</v>
      </c>
      <c r="B8153">
        <v>662784.54102855199</v>
      </c>
    </row>
    <row r="8154" spans="1:2" x14ac:dyDescent="0.2">
      <c r="A8154">
        <v>815.20000000011601</v>
      </c>
      <c r="B8154">
        <v>662951.06012725295</v>
      </c>
    </row>
    <row r="8155" spans="1:2" x14ac:dyDescent="0.2">
      <c r="A8155">
        <v>815.30000000011603</v>
      </c>
      <c r="B8155">
        <v>663039.73338628095</v>
      </c>
    </row>
    <row r="8156" spans="1:2" x14ac:dyDescent="0.2">
      <c r="A8156">
        <v>815.40000000011605</v>
      </c>
      <c r="B8156">
        <v>663236.23041138996</v>
      </c>
    </row>
    <row r="8157" spans="1:2" x14ac:dyDescent="0.2">
      <c r="A8157">
        <v>815.50000000011596</v>
      </c>
      <c r="B8157">
        <v>663386.28974988696</v>
      </c>
    </row>
    <row r="8158" spans="1:2" x14ac:dyDescent="0.2">
      <c r="A8158">
        <v>815.60000000011598</v>
      </c>
      <c r="B8158">
        <v>663524.88023768598</v>
      </c>
    </row>
    <row r="8159" spans="1:2" x14ac:dyDescent="0.2">
      <c r="A8159">
        <v>815.70000000011601</v>
      </c>
      <c r="B8159">
        <v>663696.13868608803</v>
      </c>
    </row>
    <row r="8160" spans="1:2" x14ac:dyDescent="0.2">
      <c r="A8160">
        <v>815.80000000011603</v>
      </c>
      <c r="B8160">
        <v>663913.85905166599</v>
      </c>
    </row>
    <row r="8161" spans="1:2" x14ac:dyDescent="0.2">
      <c r="A8161">
        <v>815.90000000011696</v>
      </c>
      <c r="B8161">
        <v>664037.93671665201</v>
      </c>
    </row>
    <row r="8162" spans="1:2" x14ac:dyDescent="0.2">
      <c r="A8162">
        <v>816.00000000011698</v>
      </c>
      <c r="B8162">
        <v>664201.36308527098</v>
      </c>
    </row>
    <row r="8163" spans="1:2" x14ac:dyDescent="0.2">
      <c r="A8163">
        <v>816.10000000011701</v>
      </c>
      <c r="B8163">
        <v>664402.47655196802</v>
      </c>
    </row>
    <row r="8164" spans="1:2" x14ac:dyDescent="0.2">
      <c r="A8164">
        <v>816.20000000011703</v>
      </c>
      <c r="B8164">
        <v>664581.67861772596</v>
      </c>
    </row>
    <row r="8165" spans="1:2" x14ac:dyDescent="0.2">
      <c r="A8165">
        <v>816.30000000011705</v>
      </c>
      <c r="B8165">
        <v>664686.25263223005</v>
      </c>
    </row>
    <row r="8166" spans="1:2" x14ac:dyDescent="0.2">
      <c r="A8166">
        <v>816.40000000011696</v>
      </c>
      <c r="B8166">
        <v>664888.57478051097</v>
      </c>
    </row>
    <row r="8167" spans="1:2" x14ac:dyDescent="0.2">
      <c r="A8167">
        <v>816.50000000011698</v>
      </c>
      <c r="B8167">
        <v>665060.42325098102</v>
      </c>
    </row>
    <row r="8168" spans="1:2" x14ac:dyDescent="0.2">
      <c r="A8168">
        <v>816.60000000011701</v>
      </c>
      <c r="B8168">
        <v>665229.95017555298</v>
      </c>
    </row>
    <row r="8169" spans="1:2" x14ac:dyDescent="0.2">
      <c r="A8169">
        <v>816.70000000011703</v>
      </c>
      <c r="B8169">
        <v>665415.57417181297</v>
      </c>
    </row>
    <row r="8170" spans="1:2" x14ac:dyDescent="0.2">
      <c r="A8170">
        <v>816.80000000011705</v>
      </c>
      <c r="B8170">
        <v>665492.83394060202</v>
      </c>
    </row>
    <row r="8171" spans="1:2" x14ac:dyDescent="0.2">
      <c r="A8171">
        <v>816.90000000011696</v>
      </c>
      <c r="B8171">
        <v>665735.46979966003</v>
      </c>
    </row>
    <row r="8172" spans="1:2" x14ac:dyDescent="0.2">
      <c r="A8172">
        <v>817.00000000011698</v>
      </c>
      <c r="B8172">
        <v>665809.58850673004</v>
      </c>
    </row>
    <row r="8173" spans="1:2" x14ac:dyDescent="0.2">
      <c r="A8173">
        <v>817.10000000011701</v>
      </c>
      <c r="B8173">
        <v>666057.65973814297</v>
      </c>
    </row>
    <row r="8174" spans="1:2" x14ac:dyDescent="0.2">
      <c r="A8174">
        <v>817.20000000011703</v>
      </c>
      <c r="B8174">
        <v>666153.099507957</v>
      </c>
    </row>
    <row r="8175" spans="1:2" x14ac:dyDescent="0.2">
      <c r="A8175">
        <v>817.30000000011705</v>
      </c>
      <c r="B8175">
        <v>666319.238650313</v>
      </c>
    </row>
    <row r="8176" spans="1:2" x14ac:dyDescent="0.2">
      <c r="A8176">
        <v>817.40000000011696</v>
      </c>
      <c r="B8176">
        <v>666474.872127985</v>
      </c>
    </row>
    <row r="8177" spans="1:2" x14ac:dyDescent="0.2">
      <c r="A8177">
        <v>817.50000000011698</v>
      </c>
      <c r="B8177">
        <v>666632.64581473405</v>
      </c>
    </row>
    <row r="8178" spans="1:2" x14ac:dyDescent="0.2">
      <c r="A8178">
        <v>817.60000000011701</v>
      </c>
      <c r="B8178">
        <v>666858.34894828603</v>
      </c>
    </row>
    <row r="8179" spans="1:2" x14ac:dyDescent="0.2">
      <c r="A8179">
        <v>817.70000000011703</v>
      </c>
      <c r="B8179">
        <v>666961.110471864</v>
      </c>
    </row>
    <row r="8180" spans="1:2" x14ac:dyDescent="0.2">
      <c r="A8180">
        <v>817.80000000011705</v>
      </c>
      <c r="B8180">
        <v>667137.55096172204</v>
      </c>
    </row>
    <row r="8181" spans="1:2" x14ac:dyDescent="0.2">
      <c r="A8181">
        <v>817.90000000011696</v>
      </c>
      <c r="B8181">
        <v>667364.73482421099</v>
      </c>
    </row>
    <row r="8182" spans="1:2" x14ac:dyDescent="0.2">
      <c r="A8182">
        <v>818.00000000011698</v>
      </c>
      <c r="B8182">
        <v>667524.51235648</v>
      </c>
    </row>
    <row r="8183" spans="1:2" x14ac:dyDescent="0.2">
      <c r="A8183">
        <v>818.10000000011701</v>
      </c>
      <c r="B8183">
        <v>667616.35644655698</v>
      </c>
    </row>
    <row r="8184" spans="1:2" x14ac:dyDescent="0.2">
      <c r="A8184">
        <v>818.20000000011703</v>
      </c>
      <c r="B8184">
        <v>667808.18477731803</v>
      </c>
    </row>
    <row r="8185" spans="1:2" x14ac:dyDescent="0.2">
      <c r="A8185">
        <v>818.30000000011705</v>
      </c>
      <c r="B8185">
        <v>667967.90568205505</v>
      </c>
    </row>
    <row r="8186" spans="1:2" x14ac:dyDescent="0.2">
      <c r="A8186">
        <v>818.40000000011696</v>
      </c>
      <c r="B8186">
        <v>668181.84441308095</v>
      </c>
    </row>
    <row r="8187" spans="1:2" x14ac:dyDescent="0.2">
      <c r="A8187">
        <v>818.50000000011698</v>
      </c>
      <c r="B8187">
        <v>668311.19418919506</v>
      </c>
    </row>
    <row r="8188" spans="1:2" x14ac:dyDescent="0.2">
      <c r="A8188">
        <v>818.60000000011701</v>
      </c>
      <c r="B8188">
        <v>668438.924460968</v>
      </c>
    </row>
    <row r="8189" spans="1:2" x14ac:dyDescent="0.2">
      <c r="A8189">
        <v>818.70000000011703</v>
      </c>
      <c r="B8189">
        <v>668676.72333039099</v>
      </c>
    </row>
    <row r="8190" spans="1:2" x14ac:dyDescent="0.2">
      <c r="A8190">
        <v>818.80000000011705</v>
      </c>
      <c r="B8190">
        <v>668751.05760947103</v>
      </c>
    </row>
    <row r="8191" spans="1:2" x14ac:dyDescent="0.2">
      <c r="A8191">
        <v>818.90000000011696</v>
      </c>
      <c r="B8191">
        <v>668956.53304981405</v>
      </c>
    </row>
    <row r="8192" spans="1:2" x14ac:dyDescent="0.2">
      <c r="A8192">
        <v>819.00000000011698</v>
      </c>
      <c r="B8192">
        <v>669123.45202260697</v>
      </c>
    </row>
    <row r="8193" spans="1:2" x14ac:dyDescent="0.2">
      <c r="A8193">
        <v>819.10000000011701</v>
      </c>
      <c r="B8193">
        <v>669305.23368246097</v>
      </c>
    </row>
    <row r="8194" spans="1:2" x14ac:dyDescent="0.2">
      <c r="A8194">
        <v>819.20000000011703</v>
      </c>
      <c r="B8194">
        <v>669467.10644597397</v>
      </c>
    </row>
    <row r="8195" spans="1:2" x14ac:dyDescent="0.2">
      <c r="A8195">
        <v>819.30000000011705</v>
      </c>
      <c r="B8195">
        <v>669651.64714519505</v>
      </c>
    </row>
    <row r="8196" spans="1:2" x14ac:dyDescent="0.2">
      <c r="A8196">
        <v>819.40000000011696</v>
      </c>
      <c r="B8196">
        <v>669754.42422791501</v>
      </c>
    </row>
    <row r="8197" spans="1:2" x14ac:dyDescent="0.2">
      <c r="A8197">
        <v>819.50000000011698</v>
      </c>
      <c r="B8197">
        <v>669952.96558669</v>
      </c>
    </row>
    <row r="8198" spans="1:2" x14ac:dyDescent="0.2">
      <c r="A8198">
        <v>819.60000000011701</v>
      </c>
      <c r="B8198">
        <v>670143.20383431099</v>
      </c>
    </row>
    <row r="8199" spans="1:2" x14ac:dyDescent="0.2">
      <c r="A8199">
        <v>819.70000000011703</v>
      </c>
      <c r="B8199">
        <v>670306.61226834299</v>
      </c>
    </row>
    <row r="8200" spans="1:2" x14ac:dyDescent="0.2">
      <c r="A8200">
        <v>819.80000000011705</v>
      </c>
      <c r="B8200">
        <v>670386.51856852998</v>
      </c>
    </row>
    <row r="8201" spans="1:2" x14ac:dyDescent="0.2">
      <c r="A8201">
        <v>819.90000000011696</v>
      </c>
      <c r="B8201">
        <v>670641.22161193006</v>
      </c>
    </row>
    <row r="8202" spans="1:2" x14ac:dyDescent="0.2">
      <c r="A8202">
        <v>820.00000000011698</v>
      </c>
      <c r="B8202">
        <v>670754.46724399203</v>
      </c>
    </row>
    <row r="8203" spans="1:2" x14ac:dyDescent="0.2">
      <c r="A8203">
        <v>820.10000000011701</v>
      </c>
      <c r="B8203">
        <v>670878.06529376004</v>
      </c>
    </row>
    <row r="8204" spans="1:2" x14ac:dyDescent="0.2">
      <c r="A8204">
        <v>820.20000000011703</v>
      </c>
      <c r="B8204">
        <v>671104.05927619105</v>
      </c>
    </row>
    <row r="8205" spans="1:2" x14ac:dyDescent="0.2">
      <c r="A8205">
        <v>820.30000000011796</v>
      </c>
      <c r="B8205">
        <v>671255.12451644801</v>
      </c>
    </row>
    <row r="8206" spans="1:2" x14ac:dyDescent="0.2">
      <c r="A8206">
        <v>820.40000000011798</v>
      </c>
      <c r="B8206">
        <v>671460.53362340794</v>
      </c>
    </row>
    <row r="8207" spans="1:2" x14ac:dyDescent="0.2">
      <c r="A8207">
        <v>820.50000000011801</v>
      </c>
      <c r="B8207">
        <v>671556.692542281</v>
      </c>
    </row>
    <row r="8208" spans="1:2" x14ac:dyDescent="0.2">
      <c r="A8208">
        <v>820.60000000011803</v>
      </c>
      <c r="B8208">
        <v>671746.20490096905</v>
      </c>
    </row>
    <row r="8209" spans="1:2" x14ac:dyDescent="0.2">
      <c r="A8209">
        <v>820.70000000011805</v>
      </c>
      <c r="B8209">
        <v>671887.296511536</v>
      </c>
    </row>
    <row r="8210" spans="1:2" x14ac:dyDescent="0.2">
      <c r="A8210">
        <v>820.80000000011796</v>
      </c>
      <c r="B8210">
        <v>672079.54845513601</v>
      </c>
    </row>
    <row r="8211" spans="1:2" x14ac:dyDescent="0.2">
      <c r="A8211">
        <v>820.90000000011798</v>
      </c>
      <c r="B8211">
        <v>672266.82605181006</v>
      </c>
    </row>
    <row r="8212" spans="1:2" x14ac:dyDescent="0.2">
      <c r="A8212">
        <v>821.00000000011801</v>
      </c>
      <c r="B8212">
        <v>672399.80797350698</v>
      </c>
    </row>
    <row r="8213" spans="1:2" x14ac:dyDescent="0.2">
      <c r="A8213">
        <v>821.10000000011803</v>
      </c>
      <c r="B8213">
        <v>672527.58354272705</v>
      </c>
    </row>
    <row r="8214" spans="1:2" x14ac:dyDescent="0.2">
      <c r="A8214">
        <v>821.20000000011805</v>
      </c>
      <c r="B8214">
        <v>672772.12576903205</v>
      </c>
    </row>
    <row r="8215" spans="1:2" x14ac:dyDescent="0.2">
      <c r="A8215">
        <v>821.30000000011796</v>
      </c>
      <c r="B8215">
        <v>672938.62451093702</v>
      </c>
    </row>
    <row r="8216" spans="1:2" x14ac:dyDescent="0.2">
      <c r="A8216">
        <v>821.40000000011798</v>
      </c>
      <c r="B8216">
        <v>673030.31110319402</v>
      </c>
    </row>
    <row r="8217" spans="1:2" x14ac:dyDescent="0.2">
      <c r="A8217">
        <v>821.50000000011801</v>
      </c>
      <c r="B8217">
        <v>673219.89698732097</v>
      </c>
    </row>
    <row r="8218" spans="1:2" x14ac:dyDescent="0.2">
      <c r="A8218">
        <v>821.60000000011803</v>
      </c>
      <c r="B8218">
        <v>673393.19231433503</v>
      </c>
    </row>
    <row r="8219" spans="1:2" x14ac:dyDescent="0.2">
      <c r="A8219">
        <v>821.70000000011805</v>
      </c>
      <c r="B8219">
        <v>673591.53813271096</v>
      </c>
    </row>
    <row r="8220" spans="1:2" x14ac:dyDescent="0.2">
      <c r="A8220">
        <v>821.80000000011796</v>
      </c>
      <c r="B8220">
        <v>673684.42278028396</v>
      </c>
    </row>
    <row r="8221" spans="1:2" x14ac:dyDescent="0.2">
      <c r="A8221">
        <v>821.90000000011798</v>
      </c>
      <c r="B8221">
        <v>673912.03027210396</v>
      </c>
    </row>
    <row r="8222" spans="1:2" x14ac:dyDescent="0.2">
      <c r="A8222">
        <v>822.00000000011801</v>
      </c>
      <c r="B8222">
        <v>674022.07050066302</v>
      </c>
    </row>
    <row r="8223" spans="1:2" x14ac:dyDescent="0.2">
      <c r="A8223">
        <v>822.10000000011803</v>
      </c>
      <c r="B8223">
        <v>674224.10451669898</v>
      </c>
    </row>
    <row r="8224" spans="1:2" x14ac:dyDescent="0.2">
      <c r="A8224">
        <v>822.20000000011805</v>
      </c>
      <c r="B8224">
        <v>674364.82014408696</v>
      </c>
    </row>
    <row r="8225" spans="1:2" x14ac:dyDescent="0.2">
      <c r="A8225">
        <v>822.30000000011796</v>
      </c>
      <c r="B8225">
        <v>674557.21816729801</v>
      </c>
    </row>
    <row r="8226" spans="1:2" x14ac:dyDescent="0.2">
      <c r="A8226">
        <v>822.40000000011798</v>
      </c>
      <c r="B8226">
        <v>674686.72113684996</v>
      </c>
    </row>
    <row r="8227" spans="1:2" x14ac:dyDescent="0.2">
      <c r="A8227">
        <v>822.50000000011801</v>
      </c>
      <c r="B8227">
        <v>674839.59513083706</v>
      </c>
    </row>
    <row r="8228" spans="1:2" x14ac:dyDescent="0.2">
      <c r="A8228">
        <v>822.60000000011803</v>
      </c>
      <c r="B8228">
        <v>675046.754726785</v>
      </c>
    </row>
    <row r="8229" spans="1:2" x14ac:dyDescent="0.2">
      <c r="A8229">
        <v>822.70000000011805</v>
      </c>
      <c r="B8229">
        <v>675187.24157966406</v>
      </c>
    </row>
    <row r="8230" spans="1:2" x14ac:dyDescent="0.2">
      <c r="A8230">
        <v>822.80000000011796</v>
      </c>
      <c r="B8230">
        <v>675356.75839157496</v>
      </c>
    </row>
    <row r="8231" spans="1:2" x14ac:dyDescent="0.2">
      <c r="A8231">
        <v>822.90000000011798</v>
      </c>
      <c r="B8231">
        <v>675549.62969666498</v>
      </c>
    </row>
    <row r="8232" spans="1:2" x14ac:dyDescent="0.2">
      <c r="A8232">
        <v>823.00000000011801</v>
      </c>
      <c r="B8232">
        <v>675679.19124632096</v>
      </c>
    </row>
    <row r="8233" spans="1:2" x14ac:dyDescent="0.2">
      <c r="A8233">
        <v>823.10000000011803</v>
      </c>
      <c r="B8233">
        <v>675866.04085178603</v>
      </c>
    </row>
    <row r="8234" spans="1:2" x14ac:dyDescent="0.2">
      <c r="A8234">
        <v>823.20000000011805</v>
      </c>
      <c r="B8234">
        <v>675991.66580210498</v>
      </c>
    </row>
    <row r="8235" spans="1:2" x14ac:dyDescent="0.2">
      <c r="A8235">
        <v>823.30000000011796</v>
      </c>
      <c r="B8235">
        <v>676188.59851078806</v>
      </c>
    </row>
    <row r="8236" spans="1:2" x14ac:dyDescent="0.2">
      <c r="A8236">
        <v>823.40000000011798</v>
      </c>
      <c r="B8236">
        <v>676388.98832405102</v>
      </c>
    </row>
    <row r="8237" spans="1:2" x14ac:dyDescent="0.2">
      <c r="A8237">
        <v>823.50000000011801</v>
      </c>
      <c r="B8237">
        <v>676550.08576409903</v>
      </c>
    </row>
    <row r="8238" spans="1:2" x14ac:dyDescent="0.2">
      <c r="A8238">
        <v>823.60000000011803</v>
      </c>
      <c r="B8238">
        <v>676695.58358497603</v>
      </c>
    </row>
    <row r="8239" spans="1:2" x14ac:dyDescent="0.2">
      <c r="A8239">
        <v>823.70000000011805</v>
      </c>
      <c r="B8239">
        <v>676840.58024790697</v>
      </c>
    </row>
    <row r="8240" spans="1:2" x14ac:dyDescent="0.2">
      <c r="A8240">
        <v>823.80000000011796</v>
      </c>
      <c r="B8240">
        <v>676985.63396070595</v>
      </c>
    </row>
    <row r="8241" spans="1:2" x14ac:dyDescent="0.2">
      <c r="A8241">
        <v>823.90000000011798</v>
      </c>
      <c r="B8241">
        <v>677127.16054029902</v>
      </c>
    </row>
    <row r="8242" spans="1:2" x14ac:dyDescent="0.2">
      <c r="A8242">
        <v>824.00000000011801</v>
      </c>
      <c r="B8242">
        <v>677348.10386878694</v>
      </c>
    </row>
    <row r="8243" spans="1:2" x14ac:dyDescent="0.2">
      <c r="A8243">
        <v>824.10000000011803</v>
      </c>
      <c r="B8243">
        <v>677527.41558513697</v>
      </c>
    </row>
    <row r="8244" spans="1:2" x14ac:dyDescent="0.2">
      <c r="A8244">
        <v>824.20000000011805</v>
      </c>
      <c r="B8244">
        <v>677646.17748362699</v>
      </c>
    </row>
    <row r="8245" spans="1:2" x14ac:dyDescent="0.2">
      <c r="A8245">
        <v>824.30000000011796</v>
      </c>
      <c r="B8245">
        <v>677778.75734830205</v>
      </c>
    </row>
    <row r="8246" spans="1:2" x14ac:dyDescent="0.2">
      <c r="A8246">
        <v>824.40000000011798</v>
      </c>
      <c r="B8246">
        <v>677951.70194269798</v>
      </c>
    </row>
    <row r="8247" spans="1:2" x14ac:dyDescent="0.2">
      <c r="A8247">
        <v>824.50000000011801</v>
      </c>
      <c r="B8247">
        <v>678131.69454207097</v>
      </c>
    </row>
    <row r="8248" spans="1:2" x14ac:dyDescent="0.2">
      <c r="A8248">
        <v>824.60000000011803</v>
      </c>
      <c r="B8248">
        <v>678345.25359858898</v>
      </c>
    </row>
    <row r="8249" spans="1:2" x14ac:dyDescent="0.2">
      <c r="A8249">
        <v>824.70000000011896</v>
      </c>
      <c r="B8249">
        <v>678512.93193218601</v>
      </c>
    </row>
    <row r="8250" spans="1:2" x14ac:dyDescent="0.2">
      <c r="A8250">
        <v>824.80000000011898</v>
      </c>
      <c r="B8250">
        <v>678660.74792362901</v>
      </c>
    </row>
    <row r="8251" spans="1:2" x14ac:dyDescent="0.2">
      <c r="A8251">
        <v>824.90000000011901</v>
      </c>
      <c r="B8251">
        <v>678831.63814390905</v>
      </c>
    </row>
    <row r="8252" spans="1:2" x14ac:dyDescent="0.2">
      <c r="A8252">
        <v>825.00000000011903</v>
      </c>
      <c r="B8252">
        <v>678983.47309143201</v>
      </c>
    </row>
    <row r="8253" spans="1:2" x14ac:dyDescent="0.2">
      <c r="A8253">
        <v>825.10000000011905</v>
      </c>
      <c r="B8253">
        <v>679144.26017422602</v>
      </c>
    </row>
    <row r="8254" spans="1:2" x14ac:dyDescent="0.2">
      <c r="A8254">
        <v>825.20000000011896</v>
      </c>
      <c r="B8254">
        <v>679334.48475559405</v>
      </c>
    </row>
    <row r="8255" spans="1:2" x14ac:dyDescent="0.2">
      <c r="A8255">
        <v>825.30000000011898</v>
      </c>
      <c r="B8255">
        <v>679506.20266552398</v>
      </c>
    </row>
    <row r="8256" spans="1:2" x14ac:dyDescent="0.2">
      <c r="A8256">
        <v>825.40000000011901</v>
      </c>
      <c r="B8256">
        <v>679658.95860305696</v>
      </c>
    </row>
    <row r="8257" spans="1:2" x14ac:dyDescent="0.2">
      <c r="A8257">
        <v>825.50000000011903</v>
      </c>
      <c r="B8257">
        <v>679755.44452390901</v>
      </c>
    </row>
    <row r="8258" spans="1:2" x14ac:dyDescent="0.2">
      <c r="A8258">
        <v>825.60000000011905</v>
      </c>
      <c r="B8258">
        <v>679986.92479502305</v>
      </c>
    </row>
    <row r="8259" spans="1:2" x14ac:dyDescent="0.2">
      <c r="A8259">
        <v>825.70000000011896</v>
      </c>
      <c r="B8259">
        <v>680128.20732935995</v>
      </c>
    </row>
    <row r="8260" spans="1:2" x14ac:dyDescent="0.2">
      <c r="A8260">
        <v>825.80000000011898</v>
      </c>
      <c r="B8260">
        <v>680321.43285323703</v>
      </c>
    </row>
    <row r="8261" spans="1:2" x14ac:dyDescent="0.2">
      <c r="A8261">
        <v>825.90000000011901</v>
      </c>
      <c r="B8261">
        <v>680461.15441732702</v>
      </c>
    </row>
    <row r="8262" spans="1:2" x14ac:dyDescent="0.2">
      <c r="A8262">
        <v>826.00000000011903</v>
      </c>
      <c r="B8262">
        <v>680590.30863426498</v>
      </c>
    </row>
    <row r="8263" spans="1:2" x14ac:dyDescent="0.2">
      <c r="A8263">
        <v>826.10000000011905</v>
      </c>
      <c r="B8263">
        <v>680800.88404511404</v>
      </c>
    </row>
    <row r="8264" spans="1:2" x14ac:dyDescent="0.2">
      <c r="A8264">
        <v>826.20000000011896</v>
      </c>
      <c r="B8264">
        <v>680946.020527974</v>
      </c>
    </row>
    <row r="8265" spans="1:2" x14ac:dyDescent="0.2">
      <c r="A8265">
        <v>826.30000000011898</v>
      </c>
      <c r="B8265">
        <v>681108.84494110697</v>
      </c>
    </row>
    <row r="8266" spans="1:2" x14ac:dyDescent="0.2">
      <c r="A8266">
        <v>826.40000000011901</v>
      </c>
      <c r="B8266">
        <v>681325.58628829999</v>
      </c>
    </row>
    <row r="8267" spans="1:2" x14ac:dyDescent="0.2">
      <c r="A8267">
        <v>826.50000000011903</v>
      </c>
      <c r="B8267">
        <v>681408.970405092</v>
      </c>
    </row>
    <row r="8268" spans="1:2" x14ac:dyDescent="0.2">
      <c r="A8268">
        <v>826.60000000011905</v>
      </c>
      <c r="B8268">
        <v>681664.80404444295</v>
      </c>
    </row>
    <row r="8269" spans="1:2" x14ac:dyDescent="0.2">
      <c r="A8269">
        <v>826.70000000011896</v>
      </c>
      <c r="B8269">
        <v>681793.58314477606</v>
      </c>
    </row>
    <row r="8270" spans="1:2" x14ac:dyDescent="0.2">
      <c r="A8270">
        <v>826.80000000011898</v>
      </c>
      <c r="B8270">
        <v>681963.32220363396</v>
      </c>
    </row>
    <row r="8271" spans="1:2" x14ac:dyDescent="0.2">
      <c r="A8271">
        <v>826.90000000011901</v>
      </c>
      <c r="B8271">
        <v>682149.31476779096</v>
      </c>
    </row>
    <row r="8272" spans="1:2" x14ac:dyDescent="0.2">
      <c r="A8272">
        <v>827.00000000011903</v>
      </c>
      <c r="B8272">
        <v>682298.17721379502</v>
      </c>
    </row>
    <row r="8273" spans="1:2" x14ac:dyDescent="0.2">
      <c r="A8273">
        <v>827.10000000011905</v>
      </c>
      <c r="B8273">
        <v>682434.32162164198</v>
      </c>
    </row>
    <row r="8274" spans="1:2" x14ac:dyDescent="0.2">
      <c r="A8274">
        <v>827.20000000011896</v>
      </c>
      <c r="B8274">
        <v>682601.49199705001</v>
      </c>
    </row>
    <row r="8275" spans="1:2" x14ac:dyDescent="0.2">
      <c r="A8275">
        <v>827.30000000011898</v>
      </c>
      <c r="B8275">
        <v>682777.93503318797</v>
      </c>
    </row>
    <row r="8276" spans="1:2" x14ac:dyDescent="0.2">
      <c r="A8276">
        <v>827.40000000011901</v>
      </c>
      <c r="B8276">
        <v>682935.16979427496</v>
      </c>
    </row>
    <row r="8277" spans="1:2" x14ac:dyDescent="0.2">
      <c r="A8277">
        <v>827.50000000011903</v>
      </c>
      <c r="B8277">
        <v>683057.59402859199</v>
      </c>
    </row>
    <row r="8278" spans="1:2" x14ac:dyDescent="0.2">
      <c r="A8278">
        <v>827.60000000011905</v>
      </c>
      <c r="B8278">
        <v>683282.83022968704</v>
      </c>
    </row>
    <row r="8279" spans="1:2" x14ac:dyDescent="0.2">
      <c r="A8279">
        <v>827.70000000011896</v>
      </c>
      <c r="B8279">
        <v>683460.57021019096</v>
      </c>
    </row>
    <row r="8280" spans="1:2" x14ac:dyDescent="0.2">
      <c r="A8280">
        <v>827.80000000011898</v>
      </c>
      <c r="B8280">
        <v>683622.16982248798</v>
      </c>
    </row>
    <row r="8281" spans="1:2" x14ac:dyDescent="0.2">
      <c r="A8281">
        <v>827.90000000011901</v>
      </c>
      <c r="B8281">
        <v>683761.26748256804</v>
      </c>
    </row>
    <row r="8282" spans="1:2" x14ac:dyDescent="0.2">
      <c r="A8282">
        <v>828.00000000011903</v>
      </c>
      <c r="B8282">
        <v>683963.70490171702</v>
      </c>
    </row>
    <row r="8283" spans="1:2" x14ac:dyDescent="0.2">
      <c r="A8283">
        <v>828.10000000011905</v>
      </c>
      <c r="B8283">
        <v>684141.98668680596</v>
      </c>
    </row>
    <row r="8284" spans="1:2" x14ac:dyDescent="0.2">
      <c r="A8284">
        <v>828.20000000011896</v>
      </c>
      <c r="B8284">
        <v>684232.84949612396</v>
      </c>
    </row>
    <row r="8285" spans="1:2" x14ac:dyDescent="0.2">
      <c r="A8285">
        <v>828.30000000011898</v>
      </c>
      <c r="B8285">
        <v>684385.77186098695</v>
      </c>
    </row>
    <row r="8286" spans="1:2" x14ac:dyDescent="0.2">
      <c r="A8286">
        <v>828.40000000011901</v>
      </c>
      <c r="B8286">
        <v>684608.93581604096</v>
      </c>
    </row>
    <row r="8287" spans="1:2" x14ac:dyDescent="0.2">
      <c r="A8287">
        <v>828.50000000011903</v>
      </c>
      <c r="B8287">
        <v>684755.648642321</v>
      </c>
    </row>
    <row r="8288" spans="1:2" x14ac:dyDescent="0.2">
      <c r="A8288">
        <v>828.60000000011905</v>
      </c>
      <c r="B8288">
        <v>684908.60430484999</v>
      </c>
    </row>
    <row r="8289" spans="1:2" x14ac:dyDescent="0.2">
      <c r="A8289">
        <v>828.70000000011896</v>
      </c>
      <c r="B8289">
        <v>685103.13618347095</v>
      </c>
    </row>
    <row r="8290" spans="1:2" x14ac:dyDescent="0.2">
      <c r="A8290">
        <v>828.80000000011898</v>
      </c>
      <c r="B8290">
        <v>685242.54030314798</v>
      </c>
    </row>
    <row r="8291" spans="1:2" x14ac:dyDescent="0.2">
      <c r="A8291">
        <v>828.90000000011901</v>
      </c>
      <c r="B8291">
        <v>685379.83481712197</v>
      </c>
    </row>
    <row r="8292" spans="1:2" x14ac:dyDescent="0.2">
      <c r="A8292">
        <v>829.00000000011903</v>
      </c>
      <c r="B8292">
        <v>685578.44401512202</v>
      </c>
    </row>
    <row r="8293" spans="1:2" x14ac:dyDescent="0.2">
      <c r="A8293">
        <v>829.10000000011996</v>
      </c>
      <c r="B8293">
        <v>685745.19748083397</v>
      </c>
    </row>
    <row r="8294" spans="1:2" x14ac:dyDescent="0.2">
      <c r="A8294">
        <v>829.20000000011999</v>
      </c>
      <c r="B8294">
        <v>685893.08125321101</v>
      </c>
    </row>
    <row r="8295" spans="1:2" x14ac:dyDescent="0.2">
      <c r="A8295">
        <v>829.30000000012001</v>
      </c>
      <c r="B8295">
        <v>686108.88137598301</v>
      </c>
    </row>
    <row r="8296" spans="1:2" x14ac:dyDescent="0.2">
      <c r="A8296">
        <v>829.40000000012003</v>
      </c>
      <c r="B8296">
        <v>686290.02798863105</v>
      </c>
    </row>
    <row r="8297" spans="1:2" x14ac:dyDescent="0.2">
      <c r="A8297">
        <v>829.50000000012005</v>
      </c>
      <c r="B8297">
        <v>686431.507615412</v>
      </c>
    </row>
    <row r="8298" spans="1:2" x14ac:dyDescent="0.2">
      <c r="A8298">
        <v>829.60000000011996</v>
      </c>
      <c r="B8298">
        <v>686534.10877326305</v>
      </c>
    </row>
    <row r="8299" spans="1:2" x14ac:dyDescent="0.2">
      <c r="A8299">
        <v>829.70000000011999</v>
      </c>
      <c r="B8299">
        <v>686748.95341026899</v>
      </c>
    </row>
    <row r="8300" spans="1:2" x14ac:dyDescent="0.2">
      <c r="A8300">
        <v>829.80000000012001</v>
      </c>
      <c r="B8300">
        <v>686909.41629137995</v>
      </c>
    </row>
    <row r="8301" spans="1:2" x14ac:dyDescent="0.2">
      <c r="A8301">
        <v>829.90000000012003</v>
      </c>
      <c r="B8301">
        <v>687124.74874291394</v>
      </c>
    </row>
    <row r="8302" spans="1:2" x14ac:dyDescent="0.2">
      <c r="A8302">
        <v>830.00000000012005</v>
      </c>
      <c r="B8302">
        <v>687235.12820964796</v>
      </c>
    </row>
    <row r="8303" spans="1:2" x14ac:dyDescent="0.2">
      <c r="A8303">
        <v>830.10000000011996</v>
      </c>
      <c r="B8303">
        <v>687366.59512730199</v>
      </c>
    </row>
    <row r="8304" spans="1:2" x14ac:dyDescent="0.2">
      <c r="A8304">
        <v>830.20000000011999</v>
      </c>
      <c r="B8304">
        <v>687576.11185404996</v>
      </c>
    </row>
    <row r="8305" spans="1:2" x14ac:dyDescent="0.2">
      <c r="A8305">
        <v>830.30000000012001</v>
      </c>
      <c r="B8305">
        <v>687736.878255488</v>
      </c>
    </row>
    <row r="8306" spans="1:2" x14ac:dyDescent="0.2">
      <c r="A8306">
        <v>830.40000000012003</v>
      </c>
      <c r="B8306">
        <v>687906.59370852401</v>
      </c>
    </row>
    <row r="8307" spans="1:2" x14ac:dyDescent="0.2">
      <c r="A8307">
        <v>830.50000000012005</v>
      </c>
      <c r="B8307">
        <v>688115.28155537404</v>
      </c>
    </row>
    <row r="8308" spans="1:2" x14ac:dyDescent="0.2">
      <c r="A8308">
        <v>830.60000000011996</v>
      </c>
      <c r="B8308">
        <v>688232.09796006896</v>
      </c>
    </row>
    <row r="8309" spans="1:2" x14ac:dyDescent="0.2">
      <c r="A8309">
        <v>830.70000000011999</v>
      </c>
      <c r="B8309">
        <v>688432.75915001205</v>
      </c>
    </row>
    <row r="8310" spans="1:2" x14ac:dyDescent="0.2">
      <c r="A8310">
        <v>830.80000000012001</v>
      </c>
      <c r="B8310">
        <v>688543.61782284197</v>
      </c>
    </row>
    <row r="8311" spans="1:2" x14ac:dyDescent="0.2">
      <c r="A8311">
        <v>830.90000000012003</v>
      </c>
      <c r="B8311">
        <v>688740.29219007306</v>
      </c>
    </row>
    <row r="8312" spans="1:2" x14ac:dyDescent="0.2">
      <c r="A8312">
        <v>831.00000000012005</v>
      </c>
      <c r="B8312">
        <v>688878.82915754395</v>
      </c>
    </row>
    <row r="8313" spans="1:2" x14ac:dyDescent="0.2">
      <c r="A8313">
        <v>831.10000000011996</v>
      </c>
      <c r="B8313">
        <v>689029.69199612096</v>
      </c>
    </row>
    <row r="8314" spans="1:2" x14ac:dyDescent="0.2">
      <c r="A8314">
        <v>831.20000000011999</v>
      </c>
      <c r="B8314">
        <v>689247.40414825501</v>
      </c>
    </row>
    <row r="8315" spans="1:2" x14ac:dyDescent="0.2">
      <c r="A8315">
        <v>831.30000000012001</v>
      </c>
      <c r="B8315">
        <v>689415.44964223204</v>
      </c>
    </row>
    <row r="8316" spans="1:2" x14ac:dyDescent="0.2">
      <c r="A8316">
        <v>831.40000000012003</v>
      </c>
      <c r="B8316">
        <v>689554.512635199</v>
      </c>
    </row>
    <row r="8317" spans="1:2" x14ac:dyDescent="0.2">
      <c r="A8317">
        <v>831.50000000012005</v>
      </c>
      <c r="B8317">
        <v>689771.04978026799</v>
      </c>
    </row>
    <row r="8318" spans="1:2" x14ac:dyDescent="0.2">
      <c r="A8318">
        <v>831.60000000011996</v>
      </c>
      <c r="B8318">
        <v>689930.85136985499</v>
      </c>
    </row>
    <row r="8319" spans="1:2" x14ac:dyDescent="0.2">
      <c r="A8319">
        <v>831.70000000011999</v>
      </c>
      <c r="B8319">
        <v>690096.61407662102</v>
      </c>
    </row>
    <row r="8320" spans="1:2" x14ac:dyDescent="0.2">
      <c r="A8320">
        <v>831.80000000012001</v>
      </c>
      <c r="B8320">
        <v>690265.52102472202</v>
      </c>
    </row>
    <row r="8321" spans="1:2" x14ac:dyDescent="0.2">
      <c r="A8321">
        <v>831.90000000012003</v>
      </c>
      <c r="B8321">
        <v>690360.12706748606</v>
      </c>
    </row>
    <row r="8322" spans="1:2" x14ac:dyDescent="0.2">
      <c r="A8322">
        <v>832.00000000012005</v>
      </c>
      <c r="B8322">
        <v>690595.34343529702</v>
      </c>
    </row>
    <row r="8323" spans="1:2" x14ac:dyDescent="0.2">
      <c r="A8323">
        <v>832.10000000011996</v>
      </c>
      <c r="B8323">
        <v>690686.29681938502</v>
      </c>
    </row>
    <row r="8324" spans="1:2" x14ac:dyDescent="0.2">
      <c r="A8324">
        <v>832.20000000011999</v>
      </c>
      <c r="B8324">
        <v>690850.40645368001</v>
      </c>
    </row>
    <row r="8325" spans="1:2" x14ac:dyDescent="0.2">
      <c r="A8325">
        <v>832.30000000012001</v>
      </c>
      <c r="B8325">
        <v>691076.35012167797</v>
      </c>
    </row>
    <row r="8326" spans="1:2" x14ac:dyDescent="0.2">
      <c r="A8326">
        <v>832.40000000012003</v>
      </c>
      <c r="B8326">
        <v>691199.43210614903</v>
      </c>
    </row>
    <row r="8327" spans="1:2" x14ac:dyDescent="0.2">
      <c r="A8327">
        <v>832.50000000012005</v>
      </c>
      <c r="B8327">
        <v>691391.35419979296</v>
      </c>
    </row>
    <row r="8328" spans="1:2" x14ac:dyDescent="0.2">
      <c r="A8328">
        <v>832.60000000011996</v>
      </c>
      <c r="B8328">
        <v>691602.73961600603</v>
      </c>
    </row>
    <row r="8329" spans="1:2" x14ac:dyDescent="0.2">
      <c r="A8329">
        <v>832.70000000011999</v>
      </c>
      <c r="B8329">
        <v>691760.154700179</v>
      </c>
    </row>
    <row r="8330" spans="1:2" x14ac:dyDescent="0.2">
      <c r="A8330">
        <v>832.80000000012001</v>
      </c>
      <c r="B8330">
        <v>691926.93439221999</v>
      </c>
    </row>
    <row r="8331" spans="1:2" x14ac:dyDescent="0.2">
      <c r="A8331">
        <v>832.90000000012003</v>
      </c>
      <c r="B8331">
        <v>692021.44534381595</v>
      </c>
    </row>
    <row r="8332" spans="1:2" x14ac:dyDescent="0.2">
      <c r="A8332">
        <v>833.00000000012005</v>
      </c>
      <c r="B8332">
        <v>692229.87653025798</v>
      </c>
    </row>
    <row r="8333" spans="1:2" x14ac:dyDescent="0.2">
      <c r="A8333">
        <v>833.10000000011996</v>
      </c>
      <c r="B8333">
        <v>692345.12347070803</v>
      </c>
    </row>
    <row r="8334" spans="1:2" x14ac:dyDescent="0.2">
      <c r="A8334">
        <v>833.20000000011999</v>
      </c>
      <c r="B8334">
        <v>692601.90891853103</v>
      </c>
    </row>
    <row r="8335" spans="1:2" x14ac:dyDescent="0.2">
      <c r="A8335">
        <v>833.30000000012001</v>
      </c>
      <c r="B8335">
        <v>692719.78528183606</v>
      </c>
    </row>
    <row r="8336" spans="1:2" x14ac:dyDescent="0.2">
      <c r="A8336">
        <v>833.40000000012003</v>
      </c>
      <c r="B8336">
        <v>692878.75952242501</v>
      </c>
    </row>
    <row r="8337" spans="1:2" x14ac:dyDescent="0.2">
      <c r="A8337">
        <v>833.50000000012096</v>
      </c>
      <c r="B8337">
        <v>693036.38513537601</v>
      </c>
    </row>
    <row r="8338" spans="1:2" x14ac:dyDescent="0.2">
      <c r="A8338">
        <v>833.60000000012099</v>
      </c>
      <c r="B8338">
        <v>693191.04160027497</v>
      </c>
    </row>
    <row r="8339" spans="1:2" x14ac:dyDescent="0.2">
      <c r="A8339">
        <v>833.70000000012101</v>
      </c>
      <c r="B8339">
        <v>693339.69742695603</v>
      </c>
    </row>
    <row r="8340" spans="1:2" x14ac:dyDescent="0.2">
      <c r="A8340">
        <v>833.80000000012103</v>
      </c>
      <c r="B8340">
        <v>693516.98794299702</v>
      </c>
    </row>
    <row r="8341" spans="1:2" x14ac:dyDescent="0.2">
      <c r="A8341">
        <v>833.90000000012105</v>
      </c>
      <c r="B8341">
        <v>693682.81245849503</v>
      </c>
    </row>
    <row r="8342" spans="1:2" x14ac:dyDescent="0.2">
      <c r="A8342">
        <v>834.00000000012096</v>
      </c>
      <c r="B8342">
        <v>693880.16240715899</v>
      </c>
    </row>
    <row r="8343" spans="1:2" x14ac:dyDescent="0.2">
      <c r="A8343">
        <v>834.10000000012099</v>
      </c>
      <c r="B8343">
        <v>694080.56706302904</v>
      </c>
    </row>
    <row r="8344" spans="1:2" x14ac:dyDescent="0.2">
      <c r="A8344">
        <v>834.20000000012101</v>
      </c>
      <c r="B8344">
        <v>694217.64797792002</v>
      </c>
    </row>
    <row r="8345" spans="1:2" x14ac:dyDescent="0.2">
      <c r="A8345">
        <v>834.30000000012103</v>
      </c>
      <c r="B8345">
        <v>694367.21661988401</v>
      </c>
    </row>
    <row r="8346" spans="1:2" x14ac:dyDescent="0.2">
      <c r="A8346">
        <v>834.40000000012105</v>
      </c>
      <c r="B8346">
        <v>694510.93145056395</v>
      </c>
    </row>
    <row r="8347" spans="1:2" x14ac:dyDescent="0.2">
      <c r="A8347">
        <v>834.50000000012096</v>
      </c>
      <c r="B8347">
        <v>694675.02023427596</v>
      </c>
    </row>
    <row r="8348" spans="1:2" x14ac:dyDescent="0.2">
      <c r="A8348">
        <v>834.60000000012099</v>
      </c>
      <c r="B8348">
        <v>694859.76984700595</v>
      </c>
    </row>
    <row r="8349" spans="1:2" x14ac:dyDescent="0.2">
      <c r="A8349">
        <v>834.70000000012101</v>
      </c>
      <c r="B8349">
        <v>695043.52040855598</v>
      </c>
    </row>
    <row r="8350" spans="1:2" x14ac:dyDescent="0.2">
      <c r="A8350">
        <v>834.80000000012103</v>
      </c>
      <c r="B8350">
        <v>695216.17401784798</v>
      </c>
    </row>
    <row r="8351" spans="1:2" x14ac:dyDescent="0.2">
      <c r="A8351">
        <v>834.90000000012105</v>
      </c>
      <c r="B8351">
        <v>695375.49998167995</v>
      </c>
    </row>
    <row r="8352" spans="1:2" x14ac:dyDescent="0.2">
      <c r="A8352">
        <v>835.00000000012096</v>
      </c>
      <c r="B8352">
        <v>695522.78456126002</v>
      </c>
    </row>
    <row r="8353" spans="1:2" x14ac:dyDescent="0.2">
      <c r="A8353">
        <v>835.10000000012099</v>
      </c>
      <c r="B8353">
        <v>695682.80299259105</v>
      </c>
    </row>
    <row r="8354" spans="1:2" x14ac:dyDescent="0.2">
      <c r="A8354">
        <v>835.20000000012101</v>
      </c>
      <c r="B8354">
        <v>695897.91052407201</v>
      </c>
    </row>
    <row r="8355" spans="1:2" x14ac:dyDescent="0.2">
      <c r="A8355">
        <v>835.30000000012103</v>
      </c>
      <c r="B8355">
        <v>696022.88462902606</v>
      </c>
    </row>
    <row r="8356" spans="1:2" x14ac:dyDescent="0.2">
      <c r="A8356">
        <v>835.40000000012105</v>
      </c>
      <c r="B8356">
        <v>696222.98138749297</v>
      </c>
    </row>
    <row r="8357" spans="1:2" x14ac:dyDescent="0.2">
      <c r="A8357">
        <v>835.50000000012096</v>
      </c>
      <c r="B8357">
        <v>696351.14407977404</v>
      </c>
    </row>
    <row r="8358" spans="1:2" x14ac:dyDescent="0.2">
      <c r="A8358">
        <v>835.60000000012099</v>
      </c>
      <c r="B8358">
        <v>696550.81887017097</v>
      </c>
    </row>
    <row r="8359" spans="1:2" x14ac:dyDescent="0.2">
      <c r="A8359">
        <v>835.70000000012101</v>
      </c>
      <c r="B8359">
        <v>696692.39039610501</v>
      </c>
    </row>
    <row r="8360" spans="1:2" x14ac:dyDescent="0.2">
      <c r="A8360">
        <v>835.80000000012103</v>
      </c>
      <c r="B8360">
        <v>696912.72096127202</v>
      </c>
    </row>
    <row r="8361" spans="1:2" x14ac:dyDescent="0.2">
      <c r="A8361">
        <v>835.90000000012105</v>
      </c>
      <c r="B8361">
        <v>697031.35551686306</v>
      </c>
    </row>
    <row r="8362" spans="1:2" x14ac:dyDescent="0.2">
      <c r="A8362">
        <v>836.00000000012096</v>
      </c>
      <c r="B8362">
        <v>697245.68299463904</v>
      </c>
    </row>
    <row r="8363" spans="1:2" x14ac:dyDescent="0.2">
      <c r="A8363">
        <v>836.10000000012099</v>
      </c>
      <c r="B8363">
        <v>697402.72330470604</v>
      </c>
    </row>
    <row r="8364" spans="1:2" x14ac:dyDescent="0.2">
      <c r="A8364">
        <v>836.20000000012101</v>
      </c>
      <c r="B8364">
        <v>697539.03800760105</v>
      </c>
    </row>
    <row r="8365" spans="1:2" x14ac:dyDescent="0.2">
      <c r="A8365">
        <v>836.30000000012103</v>
      </c>
      <c r="B8365">
        <v>697717.97347399197</v>
      </c>
    </row>
    <row r="8366" spans="1:2" x14ac:dyDescent="0.2">
      <c r="A8366">
        <v>836.40000000012105</v>
      </c>
      <c r="B8366">
        <v>697852.32287948497</v>
      </c>
    </row>
    <row r="8367" spans="1:2" x14ac:dyDescent="0.2">
      <c r="A8367">
        <v>836.50000000012096</v>
      </c>
      <c r="B8367">
        <v>698043.293029894</v>
      </c>
    </row>
    <row r="8368" spans="1:2" x14ac:dyDescent="0.2">
      <c r="A8368">
        <v>836.60000000012099</v>
      </c>
      <c r="B8368">
        <v>698237.27146879898</v>
      </c>
    </row>
    <row r="8369" spans="1:2" x14ac:dyDescent="0.2">
      <c r="A8369">
        <v>836.70000000012101</v>
      </c>
      <c r="B8369">
        <v>698360.29455122305</v>
      </c>
    </row>
    <row r="8370" spans="1:2" x14ac:dyDescent="0.2">
      <c r="A8370">
        <v>836.80000000012103</v>
      </c>
      <c r="B8370">
        <v>698599.56764949497</v>
      </c>
    </row>
    <row r="8371" spans="1:2" x14ac:dyDescent="0.2">
      <c r="A8371">
        <v>836.90000000012105</v>
      </c>
      <c r="B8371">
        <v>698721.27392739395</v>
      </c>
    </row>
    <row r="8372" spans="1:2" x14ac:dyDescent="0.2">
      <c r="A8372">
        <v>837.00000000012096</v>
      </c>
      <c r="B8372">
        <v>698917.488763256</v>
      </c>
    </row>
    <row r="8373" spans="1:2" x14ac:dyDescent="0.2">
      <c r="A8373">
        <v>837.10000000012099</v>
      </c>
      <c r="B8373">
        <v>699101.77428659203</v>
      </c>
    </row>
    <row r="8374" spans="1:2" x14ac:dyDescent="0.2">
      <c r="A8374">
        <v>837.20000000012101</v>
      </c>
      <c r="B8374">
        <v>699241.02481763996</v>
      </c>
    </row>
    <row r="8375" spans="1:2" x14ac:dyDescent="0.2">
      <c r="A8375">
        <v>837.30000000012103</v>
      </c>
      <c r="B8375">
        <v>699355.39622673101</v>
      </c>
    </row>
    <row r="8376" spans="1:2" x14ac:dyDescent="0.2">
      <c r="A8376">
        <v>837.40000000012105</v>
      </c>
      <c r="B8376">
        <v>699586.72480259801</v>
      </c>
    </row>
    <row r="8377" spans="1:2" x14ac:dyDescent="0.2">
      <c r="A8377">
        <v>837.50000000012096</v>
      </c>
      <c r="B8377">
        <v>699765.76670021203</v>
      </c>
    </row>
    <row r="8378" spans="1:2" x14ac:dyDescent="0.2">
      <c r="A8378">
        <v>837.60000000012099</v>
      </c>
      <c r="B8378">
        <v>699919.715137247</v>
      </c>
    </row>
    <row r="8379" spans="1:2" x14ac:dyDescent="0.2">
      <c r="A8379">
        <v>837.70000000012101</v>
      </c>
      <c r="B8379">
        <v>700046.57292282698</v>
      </c>
    </row>
    <row r="8380" spans="1:2" x14ac:dyDescent="0.2">
      <c r="A8380">
        <v>837.80000000012103</v>
      </c>
      <c r="B8380">
        <v>700238.43531573599</v>
      </c>
    </row>
    <row r="8381" spans="1:2" x14ac:dyDescent="0.2">
      <c r="A8381">
        <v>837.90000000012196</v>
      </c>
      <c r="B8381">
        <v>700367.36866520904</v>
      </c>
    </row>
    <row r="8382" spans="1:2" x14ac:dyDescent="0.2">
      <c r="A8382">
        <v>838.00000000012199</v>
      </c>
      <c r="B8382">
        <v>700602.08392168302</v>
      </c>
    </row>
    <row r="8383" spans="1:2" x14ac:dyDescent="0.2">
      <c r="A8383">
        <v>838.10000000012201</v>
      </c>
      <c r="B8383">
        <v>700736.81566103804</v>
      </c>
    </row>
    <row r="8384" spans="1:2" x14ac:dyDescent="0.2">
      <c r="A8384">
        <v>838.20000000012203</v>
      </c>
      <c r="B8384">
        <v>700932.06790058699</v>
      </c>
    </row>
    <row r="8385" spans="1:2" x14ac:dyDescent="0.2">
      <c r="A8385">
        <v>838.30000000012205</v>
      </c>
      <c r="B8385">
        <v>701089.04307724198</v>
      </c>
    </row>
    <row r="8386" spans="1:2" x14ac:dyDescent="0.2">
      <c r="A8386">
        <v>838.40000000012196</v>
      </c>
      <c r="B8386">
        <v>701282.466102771</v>
      </c>
    </row>
    <row r="8387" spans="1:2" x14ac:dyDescent="0.2">
      <c r="A8387">
        <v>838.50000000012199</v>
      </c>
      <c r="B8387">
        <v>701427.36550028995</v>
      </c>
    </row>
    <row r="8388" spans="1:2" x14ac:dyDescent="0.2">
      <c r="A8388">
        <v>838.60000000012201</v>
      </c>
      <c r="B8388">
        <v>701580.28318213997</v>
      </c>
    </row>
    <row r="8389" spans="1:2" x14ac:dyDescent="0.2">
      <c r="A8389">
        <v>838.70000000012203</v>
      </c>
      <c r="B8389">
        <v>701743.72988403495</v>
      </c>
    </row>
    <row r="8390" spans="1:2" x14ac:dyDescent="0.2">
      <c r="A8390">
        <v>838.80000000012205</v>
      </c>
      <c r="B8390">
        <v>701942.77370200201</v>
      </c>
    </row>
    <row r="8391" spans="1:2" x14ac:dyDescent="0.2">
      <c r="A8391">
        <v>838.90000000012196</v>
      </c>
      <c r="B8391">
        <v>702064.56210489501</v>
      </c>
    </row>
    <row r="8392" spans="1:2" x14ac:dyDescent="0.2">
      <c r="A8392">
        <v>839.00000000012199</v>
      </c>
      <c r="B8392">
        <v>702259.11229629</v>
      </c>
    </row>
    <row r="8393" spans="1:2" x14ac:dyDescent="0.2">
      <c r="A8393">
        <v>839.10000000012201</v>
      </c>
      <c r="B8393">
        <v>702363.31429525896</v>
      </c>
    </row>
    <row r="8394" spans="1:2" x14ac:dyDescent="0.2">
      <c r="A8394">
        <v>839.20000000012203</v>
      </c>
      <c r="B8394">
        <v>702588.99080622802</v>
      </c>
    </row>
    <row r="8395" spans="1:2" x14ac:dyDescent="0.2">
      <c r="A8395">
        <v>839.30000000012205</v>
      </c>
      <c r="B8395">
        <v>702717.69759218895</v>
      </c>
    </row>
    <row r="8396" spans="1:2" x14ac:dyDescent="0.2">
      <c r="A8396">
        <v>839.40000000012196</v>
      </c>
      <c r="B8396">
        <v>702957.21589287196</v>
      </c>
    </row>
    <row r="8397" spans="1:2" x14ac:dyDescent="0.2">
      <c r="A8397">
        <v>839.50000000012199</v>
      </c>
      <c r="B8397">
        <v>703092.60654446401</v>
      </c>
    </row>
    <row r="8398" spans="1:2" x14ac:dyDescent="0.2">
      <c r="A8398">
        <v>839.60000000012201</v>
      </c>
      <c r="B8398">
        <v>703276.00253167597</v>
      </c>
    </row>
    <row r="8399" spans="1:2" x14ac:dyDescent="0.2">
      <c r="A8399">
        <v>839.70000000012203</v>
      </c>
      <c r="B8399">
        <v>703466.94891014404</v>
      </c>
    </row>
    <row r="8400" spans="1:2" x14ac:dyDescent="0.2">
      <c r="A8400">
        <v>839.80000000012205</v>
      </c>
      <c r="B8400">
        <v>703584.41370221402</v>
      </c>
    </row>
    <row r="8401" spans="1:2" x14ac:dyDescent="0.2">
      <c r="A8401">
        <v>839.90000000012196</v>
      </c>
      <c r="B8401">
        <v>703739.39780140901</v>
      </c>
    </row>
    <row r="8402" spans="1:2" x14ac:dyDescent="0.2">
      <c r="A8402">
        <v>840.00000000012199</v>
      </c>
      <c r="B8402">
        <v>703875.35086553404</v>
      </c>
    </row>
    <row r="8403" spans="1:2" x14ac:dyDescent="0.2">
      <c r="A8403">
        <v>840.10000000012201</v>
      </c>
      <c r="B8403">
        <v>704091.45526633097</v>
      </c>
    </row>
    <row r="8404" spans="1:2" x14ac:dyDescent="0.2">
      <c r="A8404">
        <v>840.20000000012203</v>
      </c>
      <c r="B8404">
        <v>704266.78266239504</v>
      </c>
    </row>
    <row r="8405" spans="1:2" x14ac:dyDescent="0.2">
      <c r="A8405">
        <v>840.30000000012205</v>
      </c>
      <c r="B8405">
        <v>704429.69195944397</v>
      </c>
    </row>
    <row r="8406" spans="1:2" x14ac:dyDescent="0.2">
      <c r="A8406">
        <v>840.40000000012196</v>
      </c>
      <c r="B8406">
        <v>704636.70169453998</v>
      </c>
    </row>
    <row r="8407" spans="1:2" x14ac:dyDescent="0.2">
      <c r="A8407">
        <v>840.50000000012199</v>
      </c>
      <c r="B8407">
        <v>704797.70479943801</v>
      </c>
    </row>
    <row r="8408" spans="1:2" x14ac:dyDescent="0.2">
      <c r="A8408">
        <v>840.60000000012201</v>
      </c>
      <c r="B8408">
        <v>704965.87544906698</v>
      </c>
    </row>
    <row r="8409" spans="1:2" x14ac:dyDescent="0.2">
      <c r="A8409">
        <v>840.70000000012203</v>
      </c>
      <c r="B8409">
        <v>705143.87319309101</v>
      </c>
    </row>
    <row r="8410" spans="1:2" x14ac:dyDescent="0.2">
      <c r="A8410">
        <v>840.80000000012205</v>
      </c>
      <c r="B8410">
        <v>705243.12373665103</v>
      </c>
    </row>
    <row r="8411" spans="1:2" x14ac:dyDescent="0.2">
      <c r="A8411">
        <v>840.90000000012196</v>
      </c>
      <c r="B8411">
        <v>705456.61731586198</v>
      </c>
    </row>
    <row r="8412" spans="1:2" x14ac:dyDescent="0.2">
      <c r="A8412">
        <v>841.00000000012199</v>
      </c>
      <c r="B8412">
        <v>705572.99023949599</v>
      </c>
    </row>
    <row r="8413" spans="1:2" x14ac:dyDescent="0.2">
      <c r="A8413">
        <v>841.10000000012201</v>
      </c>
      <c r="B8413">
        <v>705764.354313683</v>
      </c>
    </row>
    <row r="8414" spans="1:2" x14ac:dyDescent="0.2">
      <c r="A8414">
        <v>841.20000000012203</v>
      </c>
      <c r="B8414">
        <v>705962.72146554</v>
      </c>
    </row>
    <row r="8415" spans="1:2" x14ac:dyDescent="0.2">
      <c r="A8415">
        <v>841.30000000012205</v>
      </c>
      <c r="B8415">
        <v>706124.05761992605</v>
      </c>
    </row>
    <row r="8416" spans="1:2" x14ac:dyDescent="0.2">
      <c r="A8416">
        <v>841.40000000012196</v>
      </c>
      <c r="B8416">
        <v>706245.92636753502</v>
      </c>
    </row>
    <row r="8417" spans="1:2" x14ac:dyDescent="0.2">
      <c r="A8417">
        <v>841.50000000012199</v>
      </c>
      <c r="B8417">
        <v>706448.16114726197</v>
      </c>
    </row>
    <row r="8418" spans="1:2" x14ac:dyDescent="0.2">
      <c r="A8418">
        <v>841.60000000012201</v>
      </c>
      <c r="B8418">
        <v>706654.73057622998</v>
      </c>
    </row>
    <row r="8419" spans="1:2" x14ac:dyDescent="0.2">
      <c r="A8419">
        <v>841.70000000012203</v>
      </c>
      <c r="B8419">
        <v>706803.98656676395</v>
      </c>
    </row>
    <row r="8420" spans="1:2" x14ac:dyDescent="0.2">
      <c r="A8420">
        <v>841.80000000012205</v>
      </c>
      <c r="B8420">
        <v>706975.28949638805</v>
      </c>
    </row>
    <row r="8421" spans="1:2" x14ac:dyDescent="0.2">
      <c r="A8421">
        <v>841.90000000012196</v>
      </c>
      <c r="B8421">
        <v>707148.94325779297</v>
      </c>
    </row>
    <row r="8422" spans="1:2" x14ac:dyDescent="0.2">
      <c r="A8422">
        <v>842.00000000012199</v>
      </c>
      <c r="B8422">
        <v>707296.87589119002</v>
      </c>
    </row>
    <row r="8423" spans="1:2" x14ac:dyDescent="0.2">
      <c r="A8423">
        <v>842.10000000012201</v>
      </c>
      <c r="B8423">
        <v>707476.05464960204</v>
      </c>
    </row>
    <row r="8424" spans="1:2" x14ac:dyDescent="0.2">
      <c r="A8424">
        <v>842.20000000012203</v>
      </c>
      <c r="B8424">
        <v>707590.16377418104</v>
      </c>
    </row>
    <row r="8425" spans="1:2" x14ac:dyDescent="0.2">
      <c r="A8425">
        <v>842.30000000012296</v>
      </c>
      <c r="B8425">
        <v>707752.06156834797</v>
      </c>
    </row>
    <row r="8426" spans="1:2" x14ac:dyDescent="0.2">
      <c r="A8426">
        <v>842.40000000012299</v>
      </c>
      <c r="B8426">
        <v>707962.60807938001</v>
      </c>
    </row>
    <row r="8427" spans="1:2" x14ac:dyDescent="0.2">
      <c r="A8427">
        <v>842.50000000012301</v>
      </c>
      <c r="B8427">
        <v>708150.16560113395</v>
      </c>
    </row>
    <row r="8428" spans="1:2" x14ac:dyDescent="0.2">
      <c r="A8428">
        <v>842.60000000012303</v>
      </c>
      <c r="B8428">
        <v>708338.84744152206</v>
      </c>
    </row>
    <row r="8429" spans="1:2" x14ac:dyDescent="0.2">
      <c r="A8429">
        <v>842.70000000012305</v>
      </c>
      <c r="B8429">
        <v>708453.68851885805</v>
      </c>
    </row>
    <row r="8430" spans="1:2" x14ac:dyDescent="0.2">
      <c r="A8430">
        <v>842.80000000012296</v>
      </c>
      <c r="B8430">
        <v>708591.77686533902</v>
      </c>
    </row>
    <row r="8431" spans="1:2" x14ac:dyDescent="0.2">
      <c r="A8431">
        <v>842.90000000012299</v>
      </c>
      <c r="B8431">
        <v>708829.38511375198</v>
      </c>
    </row>
    <row r="8432" spans="1:2" x14ac:dyDescent="0.2">
      <c r="A8432">
        <v>843.00000000012301</v>
      </c>
      <c r="B8432">
        <v>709009.35215191997</v>
      </c>
    </row>
    <row r="8433" spans="1:2" x14ac:dyDescent="0.2">
      <c r="A8433">
        <v>843.10000000012303</v>
      </c>
      <c r="B8433">
        <v>709110.26659031701</v>
      </c>
    </row>
    <row r="8434" spans="1:2" x14ac:dyDescent="0.2">
      <c r="A8434">
        <v>843.20000000012305</v>
      </c>
      <c r="B8434">
        <v>709266.36495571199</v>
      </c>
    </row>
    <row r="8435" spans="1:2" x14ac:dyDescent="0.2">
      <c r="A8435">
        <v>843.30000000012296</v>
      </c>
      <c r="B8435">
        <v>709459.54247417406</v>
      </c>
    </row>
    <row r="8436" spans="1:2" x14ac:dyDescent="0.2">
      <c r="A8436">
        <v>843.40000000012299</v>
      </c>
      <c r="B8436">
        <v>709686.495257881</v>
      </c>
    </row>
    <row r="8437" spans="1:2" x14ac:dyDescent="0.2">
      <c r="A8437">
        <v>843.50000000012301</v>
      </c>
      <c r="B8437">
        <v>709808.20619964995</v>
      </c>
    </row>
    <row r="8438" spans="1:2" x14ac:dyDescent="0.2">
      <c r="A8438">
        <v>843.60000000012303</v>
      </c>
      <c r="B8438">
        <v>710024.09814493905</v>
      </c>
    </row>
    <row r="8439" spans="1:2" x14ac:dyDescent="0.2">
      <c r="A8439">
        <v>843.70000000012305</v>
      </c>
      <c r="B8439">
        <v>710118.97052609397</v>
      </c>
    </row>
    <row r="8440" spans="1:2" x14ac:dyDescent="0.2">
      <c r="A8440">
        <v>843.80000000012296</v>
      </c>
      <c r="B8440">
        <v>710277.66819333704</v>
      </c>
    </row>
    <row r="8441" spans="1:2" x14ac:dyDescent="0.2">
      <c r="A8441">
        <v>843.90000000012299</v>
      </c>
      <c r="B8441">
        <v>710455.36406586901</v>
      </c>
    </row>
    <row r="8442" spans="1:2" x14ac:dyDescent="0.2">
      <c r="A8442">
        <v>844.00000000012301</v>
      </c>
      <c r="B8442">
        <v>710617.06364015897</v>
      </c>
    </row>
    <row r="8443" spans="1:2" x14ac:dyDescent="0.2">
      <c r="A8443">
        <v>844.10000000012303</v>
      </c>
      <c r="B8443">
        <v>710855.05207465799</v>
      </c>
    </row>
    <row r="8444" spans="1:2" x14ac:dyDescent="0.2">
      <c r="A8444">
        <v>844.20000000012305</v>
      </c>
      <c r="B8444">
        <v>710977.74297639995</v>
      </c>
    </row>
    <row r="8445" spans="1:2" x14ac:dyDescent="0.2">
      <c r="A8445">
        <v>844.30000000012296</v>
      </c>
      <c r="B8445">
        <v>711175.62836611597</v>
      </c>
    </row>
    <row r="8446" spans="1:2" x14ac:dyDescent="0.2">
      <c r="A8446">
        <v>844.40000000012299</v>
      </c>
      <c r="B8446">
        <v>711349.90991070995</v>
      </c>
    </row>
    <row r="8447" spans="1:2" x14ac:dyDescent="0.2">
      <c r="A8447">
        <v>844.50000000012301</v>
      </c>
      <c r="B8447">
        <v>711505.58846362296</v>
      </c>
    </row>
    <row r="8448" spans="1:2" x14ac:dyDescent="0.2">
      <c r="A8448">
        <v>844.60000000012303</v>
      </c>
      <c r="B8448">
        <v>711685.08278314397</v>
      </c>
    </row>
    <row r="8449" spans="1:2" x14ac:dyDescent="0.2">
      <c r="A8449">
        <v>844.70000000012305</v>
      </c>
      <c r="B8449">
        <v>711795.84714029403</v>
      </c>
    </row>
    <row r="8450" spans="1:2" x14ac:dyDescent="0.2">
      <c r="A8450">
        <v>844.80000000012296</v>
      </c>
      <c r="B8450">
        <v>712012.76786521601</v>
      </c>
    </row>
    <row r="8451" spans="1:2" x14ac:dyDescent="0.2">
      <c r="A8451">
        <v>844.90000000012299</v>
      </c>
      <c r="B8451">
        <v>712152.47873586905</v>
      </c>
    </row>
    <row r="8452" spans="1:2" x14ac:dyDescent="0.2">
      <c r="A8452">
        <v>845.00000000012301</v>
      </c>
      <c r="B8452">
        <v>712325.25143917894</v>
      </c>
    </row>
    <row r="8453" spans="1:2" x14ac:dyDescent="0.2">
      <c r="A8453">
        <v>845.10000000012303</v>
      </c>
      <c r="B8453">
        <v>712550.371524591</v>
      </c>
    </row>
    <row r="8454" spans="1:2" x14ac:dyDescent="0.2">
      <c r="A8454">
        <v>845.20000000012305</v>
      </c>
      <c r="B8454">
        <v>712657.72452261997</v>
      </c>
    </row>
    <row r="8455" spans="1:2" x14ac:dyDescent="0.2">
      <c r="A8455">
        <v>845.30000000012296</v>
      </c>
      <c r="B8455">
        <v>712842.79542776104</v>
      </c>
    </row>
    <row r="8456" spans="1:2" x14ac:dyDescent="0.2">
      <c r="A8456">
        <v>845.40000000012299</v>
      </c>
      <c r="B8456">
        <v>712986.77058133401</v>
      </c>
    </row>
    <row r="8457" spans="1:2" x14ac:dyDescent="0.2">
      <c r="A8457">
        <v>845.50000000012301</v>
      </c>
      <c r="B8457">
        <v>713192.64558390796</v>
      </c>
    </row>
    <row r="8458" spans="1:2" x14ac:dyDescent="0.2">
      <c r="A8458">
        <v>845.60000000012303</v>
      </c>
      <c r="B8458">
        <v>713354.49674847</v>
      </c>
    </row>
    <row r="8459" spans="1:2" x14ac:dyDescent="0.2">
      <c r="A8459">
        <v>845.70000000012305</v>
      </c>
      <c r="B8459">
        <v>713478.06573561998</v>
      </c>
    </row>
    <row r="8460" spans="1:2" x14ac:dyDescent="0.2">
      <c r="A8460">
        <v>845.80000000012296</v>
      </c>
      <c r="B8460">
        <v>713724.15215690795</v>
      </c>
    </row>
    <row r="8461" spans="1:2" x14ac:dyDescent="0.2">
      <c r="A8461">
        <v>845.90000000012299</v>
      </c>
      <c r="B8461">
        <v>713895.55968446296</v>
      </c>
    </row>
    <row r="8462" spans="1:2" x14ac:dyDescent="0.2">
      <c r="A8462">
        <v>846.00000000012301</v>
      </c>
      <c r="B8462">
        <v>714000.89407730801</v>
      </c>
    </row>
    <row r="8463" spans="1:2" x14ac:dyDescent="0.2">
      <c r="A8463">
        <v>846.10000000012303</v>
      </c>
      <c r="B8463">
        <v>714216.41439262102</v>
      </c>
    </row>
    <row r="8464" spans="1:2" x14ac:dyDescent="0.2">
      <c r="A8464">
        <v>846.20000000012305</v>
      </c>
      <c r="B8464">
        <v>714337.43781835597</v>
      </c>
    </row>
    <row r="8465" spans="1:2" x14ac:dyDescent="0.2">
      <c r="A8465">
        <v>846.30000000012296</v>
      </c>
      <c r="B8465">
        <v>714542.69444563403</v>
      </c>
    </row>
    <row r="8466" spans="1:2" x14ac:dyDescent="0.2">
      <c r="A8466">
        <v>846.40000000012299</v>
      </c>
      <c r="B8466">
        <v>714656.72597661195</v>
      </c>
    </row>
    <row r="8467" spans="1:2" x14ac:dyDescent="0.2">
      <c r="A8467">
        <v>846.50000000012301</v>
      </c>
      <c r="B8467">
        <v>714854.19731690304</v>
      </c>
    </row>
    <row r="8468" spans="1:2" x14ac:dyDescent="0.2">
      <c r="A8468">
        <v>846.60000000012303</v>
      </c>
      <c r="B8468">
        <v>714994.60569505999</v>
      </c>
    </row>
    <row r="8469" spans="1:2" x14ac:dyDescent="0.2">
      <c r="A8469">
        <v>846.70000000012396</v>
      </c>
      <c r="B8469">
        <v>715161.11753994296</v>
      </c>
    </row>
    <row r="8470" spans="1:2" x14ac:dyDescent="0.2">
      <c r="A8470">
        <v>846.80000000012399</v>
      </c>
      <c r="B8470">
        <v>715416.00039128505</v>
      </c>
    </row>
    <row r="8471" spans="1:2" x14ac:dyDescent="0.2">
      <c r="A8471">
        <v>846.90000000012401</v>
      </c>
      <c r="B8471">
        <v>715553.85268777295</v>
      </c>
    </row>
    <row r="8472" spans="1:2" x14ac:dyDescent="0.2">
      <c r="A8472">
        <v>847.00000000012403</v>
      </c>
      <c r="B8472">
        <v>715723.45892139198</v>
      </c>
    </row>
    <row r="8473" spans="1:2" x14ac:dyDescent="0.2">
      <c r="A8473">
        <v>847.10000000012406</v>
      </c>
      <c r="B8473">
        <v>715923.05570236</v>
      </c>
    </row>
    <row r="8474" spans="1:2" x14ac:dyDescent="0.2">
      <c r="A8474">
        <v>847.20000000012396</v>
      </c>
      <c r="B8474">
        <v>716031.57674649905</v>
      </c>
    </row>
    <row r="8475" spans="1:2" x14ac:dyDescent="0.2">
      <c r="A8475">
        <v>847.30000000012399</v>
      </c>
      <c r="B8475">
        <v>716262.91882234905</v>
      </c>
    </row>
    <row r="8476" spans="1:2" x14ac:dyDescent="0.2">
      <c r="A8476">
        <v>847.40000000012401</v>
      </c>
      <c r="B8476">
        <v>716362.98920445098</v>
      </c>
    </row>
    <row r="8477" spans="1:2" x14ac:dyDescent="0.2">
      <c r="A8477">
        <v>847.50000000012403</v>
      </c>
      <c r="B8477">
        <v>716548.54948827997</v>
      </c>
    </row>
    <row r="8478" spans="1:2" x14ac:dyDescent="0.2">
      <c r="A8478">
        <v>847.60000000012406</v>
      </c>
      <c r="B8478">
        <v>716758.87804609095</v>
      </c>
    </row>
    <row r="8479" spans="1:2" x14ac:dyDescent="0.2">
      <c r="A8479">
        <v>847.70000000012396</v>
      </c>
      <c r="B8479">
        <v>716925.515811102</v>
      </c>
    </row>
    <row r="8480" spans="1:2" x14ac:dyDescent="0.2">
      <c r="A8480">
        <v>847.80000000012399</v>
      </c>
      <c r="B8480">
        <v>717030.712616581</v>
      </c>
    </row>
    <row r="8481" spans="1:2" x14ac:dyDescent="0.2">
      <c r="A8481">
        <v>847.90000000012401</v>
      </c>
      <c r="B8481">
        <v>717274.10851954506</v>
      </c>
    </row>
    <row r="8482" spans="1:2" x14ac:dyDescent="0.2">
      <c r="A8482">
        <v>848.00000000012403</v>
      </c>
      <c r="B8482">
        <v>717390.83307503699</v>
      </c>
    </row>
    <row r="8483" spans="1:2" x14ac:dyDescent="0.2">
      <c r="A8483">
        <v>848.10000000012406</v>
      </c>
      <c r="B8483">
        <v>717622.06060311</v>
      </c>
    </row>
    <row r="8484" spans="1:2" x14ac:dyDescent="0.2">
      <c r="A8484">
        <v>848.20000000012396</v>
      </c>
      <c r="B8484">
        <v>717732.10373295599</v>
      </c>
    </row>
    <row r="8485" spans="1:2" x14ac:dyDescent="0.2">
      <c r="A8485">
        <v>848.30000000012399</v>
      </c>
      <c r="B8485">
        <v>717913.42002179602</v>
      </c>
    </row>
    <row r="8486" spans="1:2" x14ac:dyDescent="0.2">
      <c r="A8486">
        <v>848.40000000012401</v>
      </c>
      <c r="B8486">
        <v>718114.91112300102</v>
      </c>
    </row>
    <row r="8487" spans="1:2" x14ac:dyDescent="0.2">
      <c r="A8487">
        <v>848.50000000012403</v>
      </c>
      <c r="B8487">
        <v>718285.58282585104</v>
      </c>
    </row>
    <row r="8488" spans="1:2" x14ac:dyDescent="0.2">
      <c r="A8488">
        <v>848.60000000012406</v>
      </c>
      <c r="B8488">
        <v>718411.00809724198</v>
      </c>
    </row>
    <row r="8489" spans="1:2" x14ac:dyDescent="0.2">
      <c r="A8489">
        <v>848.70000000012396</v>
      </c>
      <c r="B8489">
        <v>718625.32371799403</v>
      </c>
    </row>
    <row r="8490" spans="1:2" x14ac:dyDescent="0.2">
      <c r="A8490">
        <v>848.80000000012399</v>
      </c>
      <c r="B8490">
        <v>718734.92809743399</v>
      </c>
    </row>
    <row r="8491" spans="1:2" x14ac:dyDescent="0.2">
      <c r="A8491">
        <v>848.90000000012401</v>
      </c>
      <c r="B8491">
        <v>718933.73131097597</v>
      </c>
    </row>
    <row r="8492" spans="1:2" x14ac:dyDescent="0.2">
      <c r="A8492">
        <v>849.00000000012403</v>
      </c>
      <c r="B8492">
        <v>719115.79193322896</v>
      </c>
    </row>
    <row r="8493" spans="1:2" x14ac:dyDescent="0.2">
      <c r="A8493">
        <v>849.10000000012406</v>
      </c>
      <c r="B8493">
        <v>719321.55119096301</v>
      </c>
    </row>
    <row r="8494" spans="1:2" x14ac:dyDescent="0.2">
      <c r="A8494">
        <v>849.20000000012396</v>
      </c>
      <c r="B8494">
        <v>719465.24421945901</v>
      </c>
    </row>
    <row r="8495" spans="1:2" x14ac:dyDescent="0.2">
      <c r="A8495">
        <v>849.30000000012399</v>
      </c>
      <c r="B8495">
        <v>719624.40895905695</v>
      </c>
    </row>
    <row r="8496" spans="1:2" x14ac:dyDescent="0.2">
      <c r="A8496">
        <v>849.40000000012401</v>
      </c>
      <c r="B8496">
        <v>719734.99193344999</v>
      </c>
    </row>
    <row r="8497" spans="1:2" x14ac:dyDescent="0.2">
      <c r="A8497">
        <v>849.50000000012403</v>
      </c>
      <c r="B8497">
        <v>719992.13810919295</v>
      </c>
    </row>
    <row r="8498" spans="1:2" x14ac:dyDescent="0.2">
      <c r="A8498">
        <v>849.60000000012406</v>
      </c>
      <c r="B8498">
        <v>720123.03998721903</v>
      </c>
    </row>
    <row r="8499" spans="1:2" x14ac:dyDescent="0.2">
      <c r="A8499">
        <v>849.70000000012396</v>
      </c>
      <c r="B8499">
        <v>720289.946196337</v>
      </c>
    </row>
    <row r="8500" spans="1:2" x14ac:dyDescent="0.2">
      <c r="A8500">
        <v>849.80000000012399</v>
      </c>
      <c r="B8500">
        <v>720438.35680694401</v>
      </c>
    </row>
    <row r="8501" spans="1:2" x14ac:dyDescent="0.2">
      <c r="A8501">
        <v>849.90000000012401</v>
      </c>
      <c r="B8501">
        <v>720599.95271985803</v>
      </c>
    </row>
    <row r="8502" spans="1:2" x14ac:dyDescent="0.2">
      <c r="A8502">
        <v>850.00000000012403</v>
      </c>
      <c r="B8502">
        <v>720815.54842924303</v>
      </c>
    </row>
    <row r="8503" spans="1:2" x14ac:dyDescent="0.2">
      <c r="A8503">
        <v>850.10000000012406</v>
      </c>
      <c r="B8503">
        <v>720929.82100404799</v>
      </c>
    </row>
    <row r="8504" spans="1:2" x14ac:dyDescent="0.2">
      <c r="A8504">
        <v>850.20000000012396</v>
      </c>
      <c r="B8504">
        <v>721144.42629292805</v>
      </c>
    </row>
    <row r="8505" spans="1:2" x14ac:dyDescent="0.2">
      <c r="A8505">
        <v>850.30000000012399</v>
      </c>
      <c r="B8505">
        <v>721297.44431426097</v>
      </c>
    </row>
    <row r="8506" spans="1:2" x14ac:dyDescent="0.2">
      <c r="A8506">
        <v>850.40000000012401</v>
      </c>
      <c r="B8506">
        <v>721443.438127278</v>
      </c>
    </row>
    <row r="8507" spans="1:2" x14ac:dyDescent="0.2">
      <c r="A8507">
        <v>850.50000000012403</v>
      </c>
      <c r="B8507">
        <v>721645.15604392602</v>
      </c>
    </row>
    <row r="8508" spans="1:2" x14ac:dyDescent="0.2">
      <c r="A8508">
        <v>850.60000000012406</v>
      </c>
      <c r="B8508">
        <v>721824.17207880795</v>
      </c>
    </row>
    <row r="8509" spans="1:2" x14ac:dyDescent="0.2">
      <c r="A8509">
        <v>850.70000000012396</v>
      </c>
      <c r="B8509">
        <v>721948.50041682494</v>
      </c>
    </row>
    <row r="8510" spans="1:2" x14ac:dyDescent="0.2">
      <c r="A8510">
        <v>850.80000000012399</v>
      </c>
      <c r="B8510">
        <v>722118.98285842803</v>
      </c>
    </row>
    <row r="8511" spans="1:2" x14ac:dyDescent="0.2">
      <c r="A8511">
        <v>850.90000000012401</v>
      </c>
      <c r="B8511">
        <v>722379.57119413302</v>
      </c>
    </row>
    <row r="8512" spans="1:2" x14ac:dyDescent="0.2">
      <c r="A8512">
        <v>851.00000000012403</v>
      </c>
      <c r="B8512">
        <v>722541.72914785799</v>
      </c>
    </row>
    <row r="8513" spans="1:2" x14ac:dyDescent="0.2">
      <c r="A8513">
        <v>851.10000000012496</v>
      </c>
      <c r="B8513">
        <v>722696.21166854806</v>
      </c>
    </row>
    <row r="8514" spans="1:2" x14ac:dyDescent="0.2">
      <c r="A8514">
        <v>851.20000000012499</v>
      </c>
      <c r="B8514">
        <v>722828.22013621195</v>
      </c>
    </row>
    <row r="8515" spans="1:2" x14ac:dyDescent="0.2">
      <c r="A8515">
        <v>851.30000000012501</v>
      </c>
      <c r="B8515">
        <v>722990.44236072898</v>
      </c>
    </row>
    <row r="8516" spans="1:2" x14ac:dyDescent="0.2">
      <c r="A8516">
        <v>851.40000000012503</v>
      </c>
      <c r="B8516">
        <v>723227.87486096704</v>
      </c>
    </row>
    <row r="8517" spans="1:2" x14ac:dyDescent="0.2">
      <c r="A8517">
        <v>851.50000000012506</v>
      </c>
      <c r="B8517">
        <v>723303.37849819299</v>
      </c>
    </row>
    <row r="8518" spans="1:2" x14ac:dyDescent="0.2">
      <c r="A8518">
        <v>851.60000000012496</v>
      </c>
      <c r="B8518">
        <v>723549.99232263095</v>
      </c>
    </row>
    <row r="8519" spans="1:2" x14ac:dyDescent="0.2">
      <c r="A8519">
        <v>851.70000000012499</v>
      </c>
      <c r="B8519">
        <v>723712.21512557904</v>
      </c>
    </row>
    <row r="8520" spans="1:2" x14ac:dyDescent="0.2">
      <c r="A8520">
        <v>851.80000000012501</v>
      </c>
      <c r="B8520">
        <v>723879.66704426799</v>
      </c>
    </row>
    <row r="8521" spans="1:2" x14ac:dyDescent="0.2">
      <c r="A8521">
        <v>851.90000000012503</v>
      </c>
      <c r="B8521">
        <v>724006.75386642595</v>
      </c>
    </row>
    <row r="8522" spans="1:2" x14ac:dyDescent="0.2">
      <c r="A8522">
        <v>852.00000000012506</v>
      </c>
      <c r="B8522">
        <v>724181.58039643499</v>
      </c>
    </row>
    <row r="8523" spans="1:2" x14ac:dyDescent="0.2">
      <c r="A8523">
        <v>852.10000000012496</v>
      </c>
      <c r="B8523">
        <v>724389.14446513995</v>
      </c>
    </row>
    <row r="8524" spans="1:2" x14ac:dyDescent="0.2">
      <c r="A8524">
        <v>852.20000000012499</v>
      </c>
      <c r="B8524">
        <v>724580.531224153</v>
      </c>
    </row>
    <row r="8525" spans="1:2" x14ac:dyDescent="0.2">
      <c r="A8525">
        <v>852.30000000012501</v>
      </c>
      <c r="B8525">
        <v>724668.301458186</v>
      </c>
    </row>
    <row r="8526" spans="1:2" x14ac:dyDescent="0.2">
      <c r="A8526">
        <v>852.40000000012503</v>
      </c>
      <c r="B8526">
        <v>724910.58186540904</v>
      </c>
    </row>
    <row r="8527" spans="1:2" x14ac:dyDescent="0.2">
      <c r="A8527">
        <v>852.50000000012506</v>
      </c>
      <c r="B8527">
        <v>725048.67939177505</v>
      </c>
    </row>
    <row r="8528" spans="1:2" x14ac:dyDescent="0.2">
      <c r="A8528">
        <v>852.60000000012496</v>
      </c>
      <c r="B8528">
        <v>725239.09111234301</v>
      </c>
    </row>
    <row r="8529" spans="1:2" x14ac:dyDescent="0.2">
      <c r="A8529">
        <v>852.70000000012499</v>
      </c>
      <c r="B8529">
        <v>725377.15896096802</v>
      </c>
    </row>
    <row r="8530" spans="1:2" x14ac:dyDescent="0.2">
      <c r="A8530">
        <v>852.80000000012501</v>
      </c>
      <c r="B8530">
        <v>725515.75071139401</v>
      </c>
    </row>
    <row r="8531" spans="1:2" x14ac:dyDescent="0.2">
      <c r="A8531">
        <v>852.90000000012503</v>
      </c>
      <c r="B8531">
        <v>725758.68406718003</v>
      </c>
    </row>
    <row r="8532" spans="1:2" x14ac:dyDescent="0.2">
      <c r="A8532">
        <v>853.00000000012506</v>
      </c>
      <c r="B8532">
        <v>725952.16527287697</v>
      </c>
    </row>
    <row r="8533" spans="1:2" x14ac:dyDescent="0.2">
      <c r="A8533">
        <v>853.10000000012496</v>
      </c>
      <c r="B8533">
        <v>726054.53109767102</v>
      </c>
    </row>
    <row r="8534" spans="1:2" x14ac:dyDescent="0.2">
      <c r="A8534">
        <v>853.20000000012499</v>
      </c>
      <c r="B8534">
        <v>726275.70869039395</v>
      </c>
    </row>
    <row r="8535" spans="1:2" x14ac:dyDescent="0.2">
      <c r="A8535">
        <v>853.30000000012501</v>
      </c>
      <c r="B8535">
        <v>726461.78454169398</v>
      </c>
    </row>
    <row r="8536" spans="1:2" x14ac:dyDescent="0.2">
      <c r="A8536">
        <v>853.40000000012503</v>
      </c>
      <c r="B8536">
        <v>726607.60688908305</v>
      </c>
    </row>
    <row r="8537" spans="1:2" x14ac:dyDescent="0.2">
      <c r="A8537">
        <v>853.50000000012506</v>
      </c>
      <c r="B8537">
        <v>726740.39734252496</v>
      </c>
    </row>
    <row r="8538" spans="1:2" x14ac:dyDescent="0.2">
      <c r="A8538">
        <v>853.60000000012496</v>
      </c>
      <c r="B8538">
        <v>726913.753680964</v>
      </c>
    </row>
    <row r="8539" spans="1:2" x14ac:dyDescent="0.2">
      <c r="A8539">
        <v>853.70000000012499</v>
      </c>
      <c r="B8539">
        <v>727108.35300001304</v>
      </c>
    </row>
    <row r="8540" spans="1:2" x14ac:dyDescent="0.2">
      <c r="A8540">
        <v>853.80000000012501</v>
      </c>
      <c r="B8540">
        <v>727256.04238644999</v>
      </c>
    </row>
    <row r="8541" spans="1:2" x14ac:dyDescent="0.2">
      <c r="A8541">
        <v>853.90000000012503</v>
      </c>
      <c r="B8541">
        <v>727395.70435157395</v>
      </c>
    </row>
    <row r="8542" spans="1:2" x14ac:dyDescent="0.2">
      <c r="A8542">
        <v>854.00000000012506</v>
      </c>
      <c r="B8542">
        <v>727609.43217013602</v>
      </c>
    </row>
    <row r="8543" spans="1:2" x14ac:dyDescent="0.2">
      <c r="A8543">
        <v>854.10000000012496</v>
      </c>
      <c r="B8543">
        <v>727815.98897167004</v>
      </c>
    </row>
    <row r="8544" spans="1:2" x14ac:dyDescent="0.2">
      <c r="A8544">
        <v>854.20000000012499</v>
      </c>
      <c r="B8544">
        <v>727997.06862197805</v>
      </c>
    </row>
    <row r="8545" spans="1:2" x14ac:dyDescent="0.2">
      <c r="A8545">
        <v>854.30000000012501</v>
      </c>
      <c r="B8545">
        <v>728136.62330566102</v>
      </c>
    </row>
    <row r="8546" spans="1:2" x14ac:dyDescent="0.2">
      <c r="A8546">
        <v>854.40000000012503</v>
      </c>
      <c r="B8546">
        <v>728263.10947382404</v>
      </c>
    </row>
    <row r="8547" spans="1:2" x14ac:dyDescent="0.2">
      <c r="A8547">
        <v>854.50000000012506</v>
      </c>
      <c r="B8547">
        <v>728467.82969480904</v>
      </c>
    </row>
    <row r="8548" spans="1:2" x14ac:dyDescent="0.2">
      <c r="A8548">
        <v>854.60000000012496</v>
      </c>
      <c r="B8548">
        <v>728645.09723580198</v>
      </c>
    </row>
    <row r="8549" spans="1:2" x14ac:dyDescent="0.2">
      <c r="A8549">
        <v>854.70000000012499</v>
      </c>
      <c r="B8549">
        <v>728828.48752387997</v>
      </c>
    </row>
    <row r="8550" spans="1:2" x14ac:dyDescent="0.2">
      <c r="A8550">
        <v>854.80000000012501</v>
      </c>
      <c r="B8550">
        <v>729008.46251455101</v>
      </c>
    </row>
    <row r="8551" spans="1:2" x14ac:dyDescent="0.2">
      <c r="A8551">
        <v>854.90000000012503</v>
      </c>
      <c r="B8551">
        <v>729124.61940307799</v>
      </c>
    </row>
    <row r="8552" spans="1:2" x14ac:dyDescent="0.2">
      <c r="A8552">
        <v>855.00000000012506</v>
      </c>
      <c r="B8552">
        <v>729362.78865418804</v>
      </c>
    </row>
    <row r="8553" spans="1:2" x14ac:dyDescent="0.2">
      <c r="A8553">
        <v>855.10000000012496</v>
      </c>
      <c r="B8553">
        <v>729506.185864978</v>
      </c>
    </row>
    <row r="8554" spans="1:2" x14ac:dyDescent="0.2">
      <c r="A8554">
        <v>855.20000000012499</v>
      </c>
      <c r="B8554">
        <v>729629.63658211404</v>
      </c>
    </row>
    <row r="8555" spans="1:2" x14ac:dyDescent="0.2">
      <c r="A8555">
        <v>855.30000000012501</v>
      </c>
      <c r="B8555">
        <v>729866.19005399605</v>
      </c>
    </row>
    <row r="8556" spans="1:2" x14ac:dyDescent="0.2">
      <c r="A8556">
        <v>855.40000000012503</v>
      </c>
      <c r="B8556">
        <v>729975.89719096199</v>
      </c>
    </row>
    <row r="8557" spans="1:2" x14ac:dyDescent="0.2">
      <c r="A8557">
        <v>855.50000000012597</v>
      </c>
      <c r="B8557">
        <v>730155.07257379498</v>
      </c>
    </row>
    <row r="8558" spans="1:2" x14ac:dyDescent="0.2">
      <c r="A8558">
        <v>855.60000000012599</v>
      </c>
      <c r="B8558">
        <v>730354.74875970802</v>
      </c>
    </row>
    <row r="8559" spans="1:2" x14ac:dyDescent="0.2">
      <c r="A8559">
        <v>855.70000000012601</v>
      </c>
      <c r="B8559">
        <v>730496.85355120699</v>
      </c>
    </row>
    <row r="8560" spans="1:2" x14ac:dyDescent="0.2">
      <c r="A8560">
        <v>855.80000000012603</v>
      </c>
      <c r="B8560">
        <v>730712.35251890495</v>
      </c>
    </row>
    <row r="8561" spans="1:2" x14ac:dyDescent="0.2">
      <c r="A8561">
        <v>855.90000000012606</v>
      </c>
      <c r="B8561">
        <v>730881.86441365106</v>
      </c>
    </row>
    <row r="8562" spans="1:2" x14ac:dyDescent="0.2">
      <c r="A8562">
        <v>856.00000000012597</v>
      </c>
      <c r="B8562">
        <v>731065.48718579602</v>
      </c>
    </row>
    <row r="8563" spans="1:2" x14ac:dyDescent="0.2">
      <c r="A8563">
        <v>856.10000000012599</v>
      </c>
      <c r="B8563">
        <v>731146.17832760199</v>
      </c>
    </row>
    <row r="8564" spans="1:2" x14ac:dyDescent="0.2">
      <c r="A8564">
        <v>856.20000000012601</v>
      </c>
      <c r="B8564">
        <v>731340.53176863398</v>
      </c>
    </row>
    <row r="8565" spans="1:2" x14ac:dyDescent="0.2">
      <c r="A8565">
        <v>856.30000000012603</v>
      </c>
      <c r="B8565">
        <v>731528.531056748</v>
      </c>
    </row>
    <row r="8566" spans="1:2" x14ac:dyDescent="0.2">
      <c r="A8566">
        <v>856.40000000012606</v>
      </c>
      <c r="B8566">
        <v>731683.74669188901</v>
      </c>
    </row>
    <row r="8567" spans="1:2" x14ac:dyDescent="0.2">
      <c r="A8567">
        <v>856.50000000012597</v>
      </c>
      <c r="B8567">
        <v>731871.72061929305</v>
      </c>
    </row>
    <row r="8568" spans="1:2" x14ac:dyDescent="0.2">
      <c r="A8568">
        <v>856.60000000012599</v>
      </c>
      <c r="B8568">
        <v>732016.93037393899</v>
      </c>
    </row>
    <row r="8569" spans="1:2" x14ac:dyDescent="0.2">
      <c r="A8569">
        <v>856.70000000012601</v>
      </c>
      <c r="B8569">
        <v>732233.84486505901</v>
      </c>
    </row>
    <row r="8570" spans="1:2" x14ac:dyDescent="0.2">
      <c r="A8570">
        <v>856.80000000012603</v>
      </c>
      <c r="B8570">
        <v>732370.55778129201</v>
      </c>
    </row>
    <row r="8571" spans="1:2" x14ac:dyDescent="0.2">
      <c r="A8571">
        <v>856.90000000012606</v>
      </c>
      <c r="B8571">
        <v>732523.50362760201</v>
      </c>
    </row>
    <row r="8572" spans="1:2" x14ac:dyDescent="0.2">
      <c r="A8572">
        <v>857.00000000012597</v>
      </c>
      <c r="B8572">
        <v>732691.81870418903</v>
      </c>
    </row>
    <row r="8573" spans="1:2" x14ac:dyDescent="0.2">
      <c r="A8573">
        <v>857.10000000012599</v>
      </c>
      <c r="B8573">
        <v>732927.04136903398</v>
      </c>
    </row>
    <row r="8574" spans="1:2" x14ac:dyDescent="0.2">
      <c r="A8574">
        <v>857.20000000012601</v>
      </c>
      <c r="B8574">
        <v>733100.00731476105</v>
      </c>
    </row>
    <row r="8575" spans="1:2" x14ac:dyDescent="0.2">
      <c r="A8575">
        <v>857.30000000012603</v>
      </c>
      <c r="B8575">
        <v>733261.38522970502</v>
      </c>
    </row>
    <row r="8576" spans="1:2" x14ac:dyDescent="0.2">
      <c r="A8576">
        <v>857.40000000012606</v>
      </c>
      <c r="B8576">
        <v>733462.975406443</v>
      </c>
    </row>
    <row r="8577" spans="1:2" x14ac:dyDescent="0.2">
      <c r="A8577">
        <v>857.50000000012597</v>
      </c>
      <c r="B8577">
        <v>733545.95188850199</v>
      </c>
    </row>
    <row r="8578" spans="1:2" x14ac:dyDescent="0.2">
      <c r="A8578">
        <v>857.60000000012599</v>
      </c>
      <c r="B8578">
        <v>733751.41565936396</v>
      </c>
    </row>
    <row r="8579" spans="1:2" x14ac:dyDescent="0.2">
      <c r="A8579">
        <v>857.70000000012601</v>
      </c>
      <c r="B8579">
        <v>733925.927696169</v>
      </c>
    </row>
    <row r="8580" spans="1:2" x14ac:dyDescent="0.2">
      <c r="A8580">
        <v>857.80000000012603</v>
      </c>
      <c r="B8580">
        <v>734112.21733850904</v>
      </c>
    </row>
    <row r="8581" spans="1:2" x14ac:dyDescent="0.2">
      <c r="A8581">
        <v>857.90000000012606</v>
      </c>
      <c r="B8581">
        <v>734308.00489456498</v>
      </c>
    </row>
    <row r="8582" spans="1:2" x14ac:dyDescent="0.2">
      <c r="A8582">
        <v>858.00000000012597</v>
      </c>
      <c r="B8582">
        <v>734496.72650364705</v>
      </c>
    </row>
    <row r="8583" spans="1:2" x14ac:dyDescent="0.2">
      <c r="A8583">
        <v>858.10000000012599</v>
      </c>
      <c r="B8583">
        <v>734650.98044636601</v>
      </c>
    </row>
    <row r="8584" spans="1:2" x14ac:dyDescent="0.2">
      <c r="A8584">
        <v>858.20000000012601</v>
      </c>
      <c r="B8584">
        <v>734807.19981572602</v>
      </c>
    </row>
    <row r="8585" spans="1:2" x14ac:dyDescent="0.2">
      <c r="A8585">
        <v>858.30000000012603</v>
      </c>
      <c r="B8585">
        <v>734926.65288906498</v>
      </c>
    </row>
    <row r="8586" spans="1:2" x14ac:dyDescent="0.2">
      <c r="A8586">
        <v>858.40000000012606</v>
      </c>
      <c r="B8586">
        <v>735146.88189202105</v>
      </c>
    </row>
    <row r="8587" spans="1:2" x14ac:dyDescent="0.2">
      <c r="A8587">
        <v>858.50000000012597</v>
      </c>
      <c r="B8587">
        <v>735271.90956943599</v>
      </c>
    </row>
    <row r="8588" spans="1:2" x14ac:dyDescent="0.2">
      <c r="A8588">
        <v>858.60000000012599</v>
      </c>
      <c r="B8588">
        <v>735501.83986299101</v>
      </c>
    </row>
    <row r="8589" spans="1:2" x14ac:dyDescent="0.2">
      <c r="A8589">
        <v>858.70000000012601</v>
      </c>
      <c r="B8589">
        <v>735658.06670326798</v>
      </c>
    </row>
    <row r="8590" spans="1:2" x14ac:dyDescent="0.2">
      <c r="A8590">
        <v>858.80000000012603</v>
      </c>
      <c r="B8590">
        <v>735860.89648081397</v>
      </c>
    </row>
    <row r="8591" spans="1:2" x14ac:dyDescent="0.2">
      <c r="A8591">
        <v>858.90000000012606</v>
      </c>
      <c r="B8591">
        <v>736027.25548029202</v>
      </c>
    </row>
    <row r="8592" spans="1:2" x14ac:dyDescent="0.2">
      <c r="A8592">
        <v>859.00000000012597</v>
      </c>
      <c r="B8592">
        <v>736122.71901075798</v>
      </c>
    </row>
    <row r="8593" spans="1:2" x14ac:dyDescent="0.2">
      <c r="A8593">
        <v>859.10000000012599</v>
      </c>
      <c r="B8593">
        <v>736383.34932099597</v>
      </c>
    </row>
    <row r="8594" spans="1:2" x14ac:dyDescent="0.2">
      <c r="A8594">
        <v>859.20000000012601</v>
      </c>
      <c r="B8594">
        <v>736514.41142905795</v>
      </c>
    </row>
    <row r="8595" spans="1:2" x14ac:dyDescent="0.2">
      <c r="A8595">
        <v>859.30000000012603</v>
      </c>
      <c r="B8595">
        <v>736673.572737023</v>
      </c>
    </row>
    <row r="8596" spans="1:2" x14ac:dyDescent="0.2">
      <c r="A8596">
        <v>859.40000000012606</v>
      </c>
      <c r="B8596">
        <v>736885.95112285099</v>
      </c>
    </row>
    <row r="8597" spans="1:2" x14ac:dyDescent="0.2">
      <c r="A8597">
        <v>859.50000000012597</v>
      </c>
      <c r="B8597">
        <v>736980.05641077901</v>
      </c>
    </row>
    <row r="8598" spans="1:2" x14ac:dyDescent="0.2">
      <c r="A8598">
        <v>859.60000000012599</v>
      </c>
      <c r="B8598">
        <v>737170.69969392999</v>
      </c>
    </row>
    <row r="8599" spans="1:2" x14ac:dyDescent="0.2">
      <c r="A8599">
        <v>859.70000000012601</v>
      </c>
      <c r="B8599">
        <v>737333.30371220806</v>
      </c>
    </row>
    <row r="8600" spans="1:2" x14ac:dyDescent="0.2">
      <c r="A8600">
        <v>859.80000000012603</v>
      </c>
      <c r="B8600">
        <v>737549.25464895496</v>
      </c>
    </row>
    <row r="8601" spans="1:2" x14ac:dyDescent="0.2">
      <c r="A8601">
        <v>859.90000000012697</v>
      </c>
      <c r="B8601">
        <v>737713.47100480006</v>
      </c>
    </row>
    <row r="8602" spans="1:2" x14ac:dyDescent="0.2">
      <c r="A8602">
        <v>860.00000000012699</v>
      </c>
      <c r="B8602">
        <v>737896.41094987397</v>
      </c>
    </row>
    <row r="8603" spans="1:2" x14ac:dyDescent="0.2">
      <c r="A8603">
        <v>860.10000000012701</v>
      </c>
      <c r="B8603">
        <v>738073.76044862205</v>
      </c>
    </row>
    <row r="8604" spans="1:2" x14ac:dyDescent="0.2">
      <c r="A8604">
        <v>860.20000000012703</v>
      </c>
      <c r="B8604">
        <v>738267.347552591</v>
      </c>
    </row>
    <row r="8605" spans="1:2" x14ac:dyDescent="0.2">
      <c r="A8605">
        <v>860.30000000012706</v>
      </c>
      <c r="B8605">
        <v>738382.86483034003</v>
      </c>
    </row>
    <row r="8606" spans="1:2" x14ac:dyDescent="0.2">
      <c r="A8606">
        <v>860.40000000012697</v>
      </c>
      <c r="B8606">
        <v>738616.78577405901</v>
      </c>
    </row>
    <row r="8607" spans="1:2" x14ac:dyDescent="0.2">
      <c r="A8607">
        <v>860.50000000012699</v>
      </c>
      <c r="B8607">
        <v>738771.63668745197</v>
      </c>
    </row>
    <row r="8608" spans="1:2" x14ac:dyDescent="0.2">
      <c r="A8608">
        <v>860.60000000012701</v>
      </c>
      <c r="B8608">
        <v>738885.28714167594</v>
      </c>
    </row>
    <row r="8609" spans="1:2" x14ac:dyDescent="0.2">
      <c r="A8609">
        <v>860.70000000012703</v>
      </c>
      <c r="B8609">
        <v>739090.88902175205</v>
      </c>
    </row>
    <row r="8610" spans="1:2" x14ac:dyDescent="0.2">
      <c r="A8610">
        <v>860.80000000012706</v>
      </c>
      <c r="B8610">
        <v>739210.63506444194</v>
      </c>
    </row>
    <row r="8611" spans="1:2" x14ac:dyDescent="0.2">
      <c r="A8611">
        <v>860.90000000012697</v>
      </c>
      <c r="B8611">
        <v>739451.94477162603</v>
      </c>
    </row>
    <row r="8612" spans="1:2" x14ac:dyDescent="0.2">
      <c r="A8612">
        <v>861.00000000012699</v>
      </c>
      <c r="B8612">
        <v>739574.00588786998</v>
      </c>
    </row>
    <row r="8613" spans="1:2" x14ac:dyDescent="0.2">
      <c r="A8613">
        <v>861.10000000012701</v>
      </c>
      <c r="B8613">
        <v>739765.272043693</v>
      </c>
    </row>
    <row r="8614" spans="1:2" x14ac:dyDescent="0.2">
      <c r="A8614">
        <v>861.20000000012703</v>
      </c>
      <c r="B8614">
        <v>739904.07217101497</v>
      </c>
    </row>
    <row r="8615" spans="1:2" x14ac:dyDescent="0.2">
      <c r="A8615">
        <v>861.30000000012706</v>
      </c>
      <c r="B8615">
        <v>740102.86965231097</v>
      </c>
    </row>
    <row r="8616" spans="1:2" x14ac:dyDescent="0.2">
      <c r="A8616">
        <v>861.40000000012697</v>
      </c>
      <c r="B8616">
        <v>740285.04823140404</v>
      </c>
    </row>
    <row r="8617" spans="1:2" x14ac:dyDescent="0.2">
      <c r="A8617">
        <v>861.50000000012699</v>
      </c>
      <c r="B8617">
        <v>740451.162858275</v>
      </c>
    </row>
    <row r="8618" spans="1:2" x14ac:dyDescent="0.2">
      <c r="A8618">
        <v>861.60000000012701</v>
      </c>
      <c r="B8618">
        <v>740633.80153368495</v>
      </c>
    </row>
    <row r="8619" spans="1:2" x14ac:dyDescent="0.2">
      <c r="A8619">
        <v>861.70000000012703</v>
      </c>
      <c r="B8619">
        <v>740758.755044383</v>
      </c>
    </row>
    <row r="8620" spans="1:2" x14ac:dyDescent="0.2">
      <c r="A8620">
        <v>861.80000000012706</v>
      </c>
      <c r="B8620">
        <v>740977.39229097997</v>
      </c>
    </row>
    <row r="8621" spans="1:2" x14ac:dyDescent="0.2">
      <c r="A8621">
        <v>861.90000000012697</v>
      </c>
      <c r="B8621">
        <v>741109.74250174395</v>
      </c>
    </row>
    <row r="8622" spans="1:2" x14ac:dyDescent="0.2">
      <c r="A8622">
        <v>862.00000000012699</v>
      </c>
      <c r="B8622">
        <v>741315.70908953797</v>
      </c>
    </row>
    <row r="8623" spans="1:2" x14ac:dyDescent="0.2">
      <c r="A8623">
        <v>862.10000000012701</v>
      </c>
      <c r="B8623">
        <v>741512.28430414095</v>
      </c>
    </row>
    <row r="8624" spans="1:2" x14ac:dyDescent="0.2">
      <c r="A8624">
        <v>862.20000000012703</v>
      </c>
      <c r="B8624">
        <v>741648.24430106103</v>
      </c>
    </row>
    <row r="8625" spans="1:2" x14ac:dyDescent="0.2">
      <c r="A8625">
        <v>862.30000000012706</v>
      </c>
      <c r="B8625">
        <v>741804.13738357101</v>
      </c>
    </row>
    <row r="8626" spans="1:2" x14ac:dyDescent="0.2">
      <c r="A8626">
        <v>862.40000000012697</v>
      </c>
      <c r="B8626">
        <v>741972.56608599296</v>
      </c>
    </row>
    <row r="8627" spans="1:2" x14ac:dyDescent="0.2">
      <c r="A8627">
        <v>862.50000000012699</v>
      </c>
      <c r="B8627">
        <v>742163.89132234803</v>
      </c>
    </row>
    <row r="8628" spans="1:2" x14ac:dyDescent="0.2">
      <c r="A8628">
        <v>862.60000000012701</v>
      </c>
      <c r="B8628">
        <v>742381.82248575496</v>
      </c>
    </row>
    <row r="8629" spans="1:2" x14ac:dyDescent="0.2">
      <c r="A8629">
        <v>862.70000000012703</v>
      </c>
      <c r="B8629">
        <v>742527.20280938002</v>
      </c>
    </row>
    <row r="8630" spans="1:2" x14ac:dyDescent="0.2">
      <c r="A8630">
        <v>862.80000000012706</v>
      </c>
      <c r="B8630">
        <v>742745.84935463802</v>
      </c>
    </row>
    <row r="8631" spans="1:2" x14ac:dyDescent="0.2">
      <c r="A8631">
        <v>862.90000000012697</v>
      </c>
      <c r="B8631">
        <v>742841.53436687402</v>
      </c>
    </row>
    <row r="8632" spans="1:2" x14ac:dyDescent="0.2">
      <c r="A8632">
        <v>863.00000000012699</v>
      </c>
      <c r="B8632">
        <v>743015.401012238</v>
      </c>
    </row>
    <row r="8633" spans="1:2" x14ac:dyDescent="0.2">
      <c r="A8633">
        <v>863.10000000012701</v>
      </c>
      <c r="B8633">
        <v>743227.40533219895</v>
      </c>
    </row>
    <row r="8634" spans="1:2" x14ac:dyDescent="0.2">
      <c r="A8634">
        <v>863.20000000012703</v>
      </c>
      <c r="B8634">
        <v>743340.99749491399</v>
      </c>
    </row>
    <row r="8635" spans="1:2" x14ac:dyDescent="0.2">
      <c r="A8635">
        <v>863.30000000012706</v>
      </c>
      <c r="B8635">
        <v>743527.18847588799</v>
      </c>
    </row>
    <row r="8636" spans="1:2" x14ac:dyDescent="0.2">
      <c r="A8636">
        <v>863.40000000012697</v>
      </c>
      <c r="B8636">
        <v>743710.26355324395</v>
      </c>
    </row>
    <row r="8637" spans="1:2" x14ac:dyDescent="0.2">
      <c r="A8637">
        <v>863.50000000012699</v>
      </c>
      <c r="B8637">
        <v>743918.81778359402</v>
      </c>
    </row>
    <row r="8638" spans="1:2" x14ac:dyDescent="0.2">
      <c r="A8638">
        <v>863.60000000012701</v>
      </c>
      <c r="B8638">
        <v>744032.86385121697</v>
      </c>
    </row>
    <row r="8639" spans="1:2" x14ac:dyDescent="0.2">
      <c r="A8639">
        <v>863.70000000012703</v>
      </c>
      <c r="B8639">
        <v>744207.75961136096</v>
      </c>
    </row>
    <row r="8640" spans="1:2" x14ac:dyDescent="0.2">
      <c r="A8640">
        <v>863.80000000012706</v>
      </c>
      <c r="B8640">
        <v>744406.71990373998</v>
      </c>
    </row>
    <row r="8641" spans="1:2" x14ac:dyDescent="0.2">
      <c r="A8641">
        <v>863.90000000012697</v>
      </c>
      <c r="B8641">
        <v>744619.15085935604</v>
      </c>
    </row>
    <row r="8642" spans="1:2" x14ac:dyDescent="0.2">
      <c r="A8642">
        <v>864.00000000012699</v>
      </c>
      <c r="B8642">
        <v>744788.69352231605</v>
      </c>
    </row>
    <row r="8643" spans="1:2" x14ac:dyDescent="0.2">
      <c r="A8643">
        <v>864.10000000012701</v>
      </c>
      <c r="B8643">
        <v>744927.59654072905</v>
      </c>
    </row>
    <row r="8644" spans="1:2" x14ac:dyDescent="0.2">
      <c r="A8644">
        <v>864.20000000012806</v>
      </c>
      <c r="B8644">
        <v>745136.96799516096</v>
      </c>
    </row>
    <row r="8645" spans="1:2" x14ac:dyDescent="0.2">
      <c r="A8645">
        <v>864.30000000012797</v>
      </c>
      <c r="B8645">
        <v>745245.780438549</v>
      </c>
    </row>
    <row r="8646" spans="1:2" x14ac:dyDescent="0.2">
      <c r="A8646">
        <v>864.40000000012799</v>
      </c>
      <c r="B8646">
        <v>745449.64312232204</v>
      </c>
    </row>
    <row r="8647" spans="1:2" x14ac:dyDescent="0.2">
      <c r="A8647">
        <v>864.50000000012801</v>
      </c>
      <c r="B8647">
        <v>745657.37393291597</v>
      </c>
    </row>
    <row r="8648" spans="1:2" x14ac:dyDescent="0.2">
      <c r="A8648">
        <v>864.60000000012803</v>
      </c>
      <c r="B8648">
        <v>745767.33757923695</v>
      </c>
    </row>
    <row r="8649" spans="1:2" x14ac:dyDescent="0.2">
      <c r="A8649">
        <v>864.70000000012806</v>
      </c>
      <c r="B8649">
        <v>746013.88984724297</v>
      </c>
    </row>
    <row r="8650" spans="1:2" x14ac:dyDescent="0.2">
      <c r="A8650">
        <v>864.80000000012797</v>
      </c>
      <c r="B8650">
        <v>746148.67833618401</v>
      </c>
    </row>
    <row r="8651" spans="1:2" x14ac:dyDescent="0.2">
      <c r="A8651">
        <v>864.90000000012799</v>
      </c>
      <c r="B8651">
        <v>746309.84294924501</v>
      </c>
    </row>
    <row r="8652" spans="1:2" x14ac:dyDescent="0.2">
      <c r="A8652">
        <v>865.00000000012801</v>
      </c>
      <c r="B8652">
        <v>746542.33070826298</v>
      </c>
    </row>
    <row r="8653" spans="1:2" x14ac:dyDescent="0.2">
      <c r="A8653">
        <v>865.10000000012803</v>
      </c>
      <c r="B8653">
        <v>746623.13151134097</v>
      </c>
    </row>
    <row r="8654" spans="1:2" x14ac:dyDescent="0.2">
      <c r="A8654">
        <v>865.20000000012806</v>
      </c>
      <c r="B8654">
        <v>746832.62578680099</v>
      </c>
    </row>
    <row r="8655" spans="1:2" x14ac:dyDescent="0.2">
      <c r="A8655">
        <v>865.30000000012797</v>
      </c>
      <c r="B8655">
        <v>747026.79314647405</v>
      </c>
    </row>
    <row r="8656" spans="1:2" x14ac:dyDescent="0.2">
      <c r="A8656">
        <v>865.40000000012799</v>
      </c>
      <c r="B8656">
        <v>747206.87811917998</v>
      </c>
    </row>
    <row r="8657" spans="1:2" x14ac:dyDescent="0.2">
      <c r="A8657">
        <v>865.50000000012801</v>
      </c>
      <c r="B8657">
        <v>747389.62256381102</v>
      </c>
    </row>
    <row r="8658" spans="1:2" x14ac:dyDescent="0.2">
      <c r="A8658">
        <v>865.60000000012803</v>
      </c>
      <c r="B8658">
        <v>747499.22208409302</v>
      </c>
    </row>
    <row r="8659" spans="1:2" x14ac:dyDescent="0.2">
      <c r="A8659">
        <v>865.70000000012806</v>
      </c>
      <c r="B8659">
        <v>747733.54227414401</v>
      </c>
    </row>
    <row r="8660" spans="1:2" x14ac:dyDescent="0.2">
      <c r="A8660">
        <v>865.80000000012797</v>
      </c>
      <c r="B8660">
        <v>747890.35946845403</v>
      </c>
    </row>
    <row r="8661" spans="1:2" x14ac:dyDescent="0.2">
      <c r="A8661">
        <v>865.90000000012799</v>
      </c>
      <c r="B8661">
        <v>748078.624144078</v>
      </c>
    </row>
    <row r="8662" spans="1:2" x14ac:dyDescent="0.2">
      <c r="A8662">
        <v>866.00000000012801</v>
      </c>
      <c r="B8662">
        <v>748256.19439275505</v>
      </c>
    </row>
    <row r="8663" spans="1:2" x14ac:dyDescent="0.2">
      <c r="A8663">
        <v>866.10000000012803</v>
      </c>
      <c r="B8663">
        <v>748407.36809758202</v>
      </c>
    </row>
    <row r="8664" spans="1:2" x14ac:dyDescent="0.2">
      <c r="A8664">
        <v>866.20000000012806</v>
      </c>
      <c r="B8664">
        <v>748546.18930924998</v>
      </c>
    </row>
    <row r="8665" spans="1:2" x14ac:dyDescent="0.2">
      <c r="A8665">
        <v>866.30000000012797</v>
      </c>
      <c r="B8665">
        <v>748719.91427850898</v>
      </c>
    </row>
    <row r="8666" spans="1:2" x14ac:dyDescent="0.2">
      <c r="A8666">
        <v>866.40000000012799</v>
      </c>
      <c r="B8666">
        <v>748958.72318307403</v>
      </c>
    </row>
    <row r="8667" spans="1:2" x14ac:dyDescent="0.2">
      <c r="A8667">
        <v>866.50000000012801</v>
      </c>
      <c r="B8667">
        <v>749134.51911943196</v>
      </c>
    </row>
    <row r="8668" spans="1:2" x14ac:dyDescent="0.2">
      <c r="A8668">
        <v>866.60000000012803</v>
      </c>
      <c r="B8668">
        <v>749254.14958639699</v>
      </c>
    </row>
    <row r="8669" spans="1:2" x14ac:dyDescent="0.2">
      <c r="A8669">
        <v>866.70000000012806</v>
      </c>
      <c r="B8669">
        <v>749442.64936807496</v>
      </c>
    </row>
    <row r="8670" spans="1:2" x14ac:dyDescent="0.2">
      <c r="A8670">
        <v>866.80000000012797</v>
      </c>
      <c r="B8670">
        <v>749584.07931613096</v>
      </c>
    </row>
    <row r="8671" spans="1:2" x14ac:dyDescent="0.2">
      <c r="A8671">
        <v>866.90000000012799</v>
      </c>
      <c r="B8671">
        <v>749736.78871013096</v>
      </c>
    </row>
    <row r="8672" spans="1:2" x14ac:dyDescent="0.2">
      <c r="A8672">
        <v>867.00000000012801</v>
      </c>
      <c r="B8672">
        <v>749909.15335550695</v>
      </c>
    </row>
    <row r="8673" spans="1:2" x14ac:dyDescent="0.2">
      <c r="A8673">
        <v>867.10000000012803</v>
      </c>
      <c r="B8673">
        <v>750149.41951157001</v>
      </c>
    </row>
    <row r="8674" spans="1:2" x14ac:dyDescent="0.2">
      <c r="A8674">
        <v>867.20000000012806</v>
      </c>
      <c r="B8674">
        <v>750257.79397638305</v>
      </c>
    </row>
    <row r="8675" spans="1:2" x14ac:dyDescent="0.2">
      <c r="A8675">
        <v>867.30000000012797</v>
      </c>
      <c r="B8675">
        <v>750433.109747765</v>
      </c>
    </row>
    <row r="8676" spans="1:2" x14ac:dyDescent="0.2">
      <c r="A8676">
        <v>867.40000000012799</v>
      </c>
      <c r="B8676">
        <v>750639.75331480894</v>
      </c>
    </row>
    <row r="8677" spans="1:2" x14ac:dyDescent="0.2">
      <c r="A8677">
        <v>867.50000000012801</v>
      </c>
      <c r="B8677">
        <v>750860.23799909197</v>
      </c>
    </row>
    <row r="8678" spans="1:2" x14ac:dyDescent="0.2">
      <c r="A8678">
        <v>867.60000000012803</v>
      </c>
      <c r="B8678">
        <v>750954.41134546301</v>
      </c>
    </row>
    <row r="8679" spans="1:2" x14ac:dyDescent="0.2">
      <c r="A8679">
        <v>867.70000000012806</v>
      </c>
      <c r="B8679">
        <v>751164.22463090799</v>
      </c>
    </row>
    <row r="8680" spans="1:2" x14ac:dyDescent="0.2">
      <c r="A8680">
        <v>867.80000000012797</v>
      </c>
      <c r="B8680">
        <v>751322.46266436996</v>
      </c>
    </row>
    <row r="8681" spans="1:2" x14ac:dyDescent="0.2">
      <c r="A8681">
        <v>867.90000000012799</v>
      </c>
      <c r="B8681">
        <v>751496.36549241398</v>
      </c>
    </row>
    <row r="8682" spans="1:2" x14ac:dyDescent="0.2">
      <c r="A8682">
        <v>868.00000000012801</v>
      </c>
      <c r="B8682">
        <v>751657.69040953496</v>
      </c>
    </row>
    <row r="8683" spans="1:2" x14ac:dyDescent="0.2">
      <c r="A8683">
        <v>868.10000000012803</v>
      </c>
      <c r="B8683">
        <v>751849.20810513699</v>
      </c>
    </row>
    <row r="8684" spans="1:2" x14ac:dyDescent="0.2">
      <c r="A8684">
        <v>868.20000000012806</v>
      </c>
      <c r="B8684">
        <v>752083.83467890602</v>
      </c>
    </row>
    <row r="8685" spans="1:2" x14ac:dyDescent="0.2">
      <c r="A8685">
        <v>868.30000000012797</v>
      </c>
      <c r="B8685">
        <v>752241.15457374498</v>
      </c>
    </row>
    <row r="8686" spans="1:2" x14ac:dyDescent="0.2">
      <c r="A8686">
        <v>868.40000000012799</v>
      </c>
      <c r="B8686">
        <v>752380.06357773195</v>
      </c>
    </row>
    <row r="8687" spans="1:2" x14ac:dyDescent="0.2">
      <c r="A8687">
        <v>868.50000000012801</v>
      </c>
      <c r="B8687">
        <v>752561.46803449804</v>
      </c>
    </row>
    <row r="8688" spans="1:2" x14ac:dyDescent="0.2">
      <c r="A8688">
        <v>868.60000000012894</v>
      </c>
      <c r="B8688">
        <v>752711.25135385001</v>
      </c>
    </row>
    <row r="8689" spans="1:2" x14ac:dyDescent="0.2">
      <c r="A8689">
        <v>868.70000000012897</v>
      </c>
      <c r="B8689">
        <v>752910.51047314098</v>
      </c>
    </row>
    <row r="8690" spans="1:2" x14ac:dyDescent="0.2">
      <c r="A8690">
        <v>868.80000000012899</v>
      </c>
      <c r="B8690">
        <v>753109.22630381805</v>
      </c>
    </row>
    <row r="8691" spans="1:2" x14ac:dyDescent="0.2">
      <c r="A8691">
        <v>868.90000000012901</v>
      </c>
      <c r="B8691">
        <v>753208.82186851697</v>
      </c>
    </row>
    <row r="8692" spans="1:2" x14ac:dyDescent="0.2">
      <c r="A8692">
        <v>869.00000000012903</v>
      </c>
      <c r="B8692">
        <v>753425.50030794204</v>
      </c>
    </row>
    <row r="8693" spans="1:2" x14ac:dyDescent="0.2">
      <c r="A8693">
        <v>869.10000000012894</v>
      </c>
      <c r="B8693">
        <v>753589.09895614302</v>
      </c>
    </row>
    <row r="8694" spans="1:2" x14ac:dyDescent="0.2">
      <c r="A8694">
        <v>869.20000000012897</v>
      </c>
      <c r="B8694">
        <v>753770.92324027396</v>
      </c>
    </row>
    <row r="8695" spans="1:2" x14ac:dyDescent="0.2">
      <c r="A8695">
        <v>869.30000000012899</v>
      </c>
      <c r="B8695">
        <v>753977.344291077</v>
      </c>
    </row>
    <row r="8696" spans="1:2" x14ac:dyDescent="0.2">
      <c r="A8696">
        <v>869.40000000012901</v>
      </c>
      <c r="B8696">
        <v>754103.47309431003</v>
      </c>
    </row>
    <row r="8697" spans="1:2" x14ac:dyDescent="0.2">
      <c r="A8697">
        <v>869.50000000012903</v>
      </c>
      <c r="B8697">
        <v>754340.092530075</v>
      </c>
    </row>
    <row r="8698" spans="1:2" x14ac:dyDescent="0.2">
      <c r="A8698">
        <v>869.60000000012894</v>
      </c>
      <c r="B8698">
        <v>754471.31287744502</v>
      </c>
    </row>
    <row r="8699" spans="1:2" x14ac:dyDescent="0.2">
      <c r="A8699">
        <v>869.70000000012897</v>
      </c>
      <c r="B8699">
        <v>754651.90409469104</v>
      </c>
    </row>
    <row r="8700" spans="1:2" x14ac:dyDescent="0.2">
      <c r="A8700">
        <v>869.80000000012899</v>
      </c>
      <c r="B8700">
        <v>754777.69694451301</v>
      </c>
    </row>
    <row r="8701" spans="1:2" x14ac:dyDescent="0.2">
      <c r="A8701">
        <v>869.90000000012901</v>
      </c>
      <c r="B8701">
        <v>754976.03122776304</v>
      </c>
    </row>
    <row r="8702" spans="1:2" x14ac:dyDescent="0.2">
      <c r="A8702">
        <v>870.00000000012903</v>
      </c>
      <c r="B8702">
        <v>755209.73406894295</v>
      </c>
    </row>
    <row r="8703" spans="1:2" x14ac:dyDescent="0.2">
      <c r="A8703">
        <v>870.10000000012894</v>
      </c>
      <c r="B8703">
        <v>755357.65604946006</v>
      </c>
    </row>
    <row r="8704" spans="1:2" x14ac:dyDescent="0.2">
      <c r="A8704">
        <v>870.20000000012897</v>
      </c>
      <c r="B8704">
        <v>755480.91591012501</v>
      </c>
    </row>
    <row r="8705" spans="1:2" x14ac:dyDescent="0.2">
      <c r="A8705">
        <v>870.30000000012899</v>
      </c>
      <c r="B8705">
        <v>755686.28445536795</v>
      </c>
    </row>
    <row r="8706" spans="1:2" x14ac:dyDescent="0.2">
      <c r="A8706">
        <v>870.40000000012901</v>
      </c>
      <c r="B8706">
        <v>755833.26414543903</v>
      </c>
    </row>
    <row r="8707" spans="1:2" x14ac:dyDescent="0.2">
      <c r="A8707">
        <v>870.50000000012903</v>
      </c>
      <c r="B8707">
        <v>756076.22616669303</v>
      </c>
    </row>
    <row r="8708" spans="1:2" x14ac:dyDescent="0.2">
      <c r="A8708">
        <v>870.60000000012894</v>
      </c>
      <c r="B8708">
        <v>756248.56620734301</v>
      </c>
    </row>
    <row r="8709" spans="1:2" x14ac:dyDescent="0.2">
      <c r="A8709">
        <v>870.70000000012897</v>
      </c>
      <c r="B8709">
        <v>756352.63549033296</v>
      </c>
    </row>
    <row r="8710" spans="1:2" x14ac:dyDescent="0.2">
      <c r="A8710">
        <v>870.80000000012899</v>
      </c>
      <c r="B8710">
        <v>756538.14987754798</v>
      </c>
    </row>
    <row r="8711" spans="1:2" x14ac:dyDescent="0.2">
      <c r="A8711">
        <v>870.90000000012901</v>
      </c>
      <c r="B8711">
        <v>756677.92641335598</v>
      </c>
    </row>
    <row r="8712" spans="1:2" x14ac:dyDescent="0.2">
      <c r="A8712">
        <v>871.00000000012903</v>
      </c>
      <c r="B8712">
        <v>756939.74457704299</v>
      </c>
    </row>
    <row r="8713" spans="1:2" x14ac:dyDescent="0.2">
      <c r="A8713">
        <v>871.10000000012894</v>
      </c>
      <c r="B8713">
        <v>757048.67038875795</v>
      </c>
    </row>
    <row r="8714" spans="1:2" x14ac:dyDescent="0.2">
      <c r="A8714">
        <v>871.20000000012897</v>
      </c>
      <c r="B8714">
        <v>757210.00879848795</v>
      </c>
    </row>
    <row r="8715" spans="1:2" x14ac:dyDescent="0.2">
      <c r="A8715">
        <v>871.30000000012899</v>
      </c>
      <c r="B8715">
        <v>757377.05759746698</v>
      </c>
    </row>
    <row r="8716" spans="1:2" x14ac:dyDescent="0.2">
      <c r="A8716">
        <v>871.40000000012901</v>
      </c>
      <c r="B8716">
        <v>757588.14726410597</v>
      </c>
    </row>
    <row r="8717" spans="1:2" x14ac:dyDescent="0.2">
      <c r="A8717">
        <v>871.50000000012903</v>
      </c>
      <c r="B8717">
        <v>757810.93823572004</v>
      </c>
    </row>
    <row r="8718" spans="1:2" x14ac:dyDescent="0.2">
      <c r="A8718">
        <v>871.60000000012894</v>
      </c>
      <c r="B8718">
        <v>757934.63991824398</v>
      </c>
    </row>
    <row r="8719" spans="1:2" x14ac:dyDescent="0.2">
      <c r="A8719">
        <v>871.70000000012897</v>
      </c>
      <c r="B8719">
        <v>758161.20679969597</v>
      </c>
    </row>
    <row r="8720" spans="1:2" x14ac:dyDescent="0.2">
      <c r="A8720">
        <v>871.80000000012899</v>
      </c>
      <c r="B8720">
        <v>758248.46122651105</v>
      </c>
    </row>
    <row r="8721" spans="1:2" x14ac:dyDescent="0.2">
      <c r="A8721">
        <v>871.90000000012901</v>
      </c>
      <c r="B8721">
        <v>758490.25980118895</v>
      </c>
    </row>
    <row r="8722" spans="1:2" x14ac:dyDescent="0.2">
      <c r="A8722">
        <v>872.00000000012903</v>
      </c>
      <c r="B8722">
        <v>758604.34921498003</v>
      </c>
    </row>
    <row r="8723" spans="1:2" x14ac:dyDescent="0.2">
      <c r="A8723">
        <v>872.10000000012894</v>
      </c>
      <c r="B8723">
        <v>758767.41835658299</v>
      </c>
    </row>
    <row r="8724" spans="1:2" x14ac:dyDescent="0.2">
      <c r="A8724">
        <v>872.20000000012897</v>
      </c>
      <c r="B8724">
        <v>758960.81802352599</v>
      </c>
    </row>
    <row r="8725" spans="1:2" x14ac:dyDescent="0.2">
      <c r="A8725">
        <v>872.30000000012899</v>
      </c>
      <c r="B8725">
        <v>759140.09684629703</v>
      </c>
    </row>
    <row r="8726" spans="1:2" x14ac:dyDescent="0.2">
      <c r="A8726">
        <v>872.40000000012901</v>
      </c>
      <c r="B8726">
        <v>759290.88669098297</v>
      </c>
    </row>
    <row r="8727" spans="1:2" x14ac:dyDescent="0.2">
      <c r="A8727">
        <v>872.50000000012903</v>
      </c>
      <c r="B8727">
        <v>759478.21512644202</v>
      </c>
    </row>
    <row r="8728" spans="1:2" x14ac:dyDescent="0.2">
      <c r="A8728">
        <v>872.60000000012894</v>
      </c>
      <c r="B8728">
        <v>759716.17478204705</v>
      </c>
    </row>
    <row r="8729" spans="1:2" x14ac:dyDescent="0.2">
      <c r="A8729">
        <v>872.70000000012897</v>
      </c>
      <c r="B8729">
        <v>759875.55444833101</v>
      </c>
    </row>
    <row r="8730" spans="1:2" x14ac:dyDescent="0.2">
      <c r="A8730">
        <v>872.80000000012899</v>
      </c>
      <c r="B8730">
        <v>760055.40821612196</v>
      </c>
    </row>
    <row r="8731" spans="1:2" x14ac:dyDescent="0.2">
      <c r="A8731">
        <v>872.90000000012901</v>
      </c>
      <c r="B8731">
        <v>760188.66932361701</v>
      </c>
    </row>
    <row r="8732" spans="1:2" x14ac:dyDescent="0.2">
      <c r="A8732">
        <v>873.00000000012994</v>
      </c>
      <c r="B8732">
        <v>760368.86549362994</v>
      </c>
    </row>
    <row r="8733" spans="1:2" x14ac:dyDescent="0.2">
      <c r="A8733">
        <v>873.10000000012997</v>
      </c>
      <c r="B8733">
        <v>760541.37391032896</v>
      </c>
    </row>
    <row r="8734" spans="1:2" x14ac:dyDescent="0.2">
      <c r="A8734">
        <v>873.20000000012999</v>
      </c>
      <c r="B8734">
        <v>760718.31678754801</v>
      </c>
    </row>
    <row r="8735" spans="1:2" x14ac:dyDescent="0.2">
      <c r="A8735">
        <v>873.30000000013001</v>
      </c>
      <c r="B8735">
        <v>760952.06995525805</v>
      </c>
    </row>
    <row r="8736" spans="1:2" x14ac:dyDescent="0.2">
      <c r="A8736">
        <v>873.40000000013004</v>
      </c>
      <c r="B8736">
        <v>761109.06987845595</v>
      </c>
    </row>
    <row r="8737" spans="1:2" x14ac:dyDescent="0.2">
      <c r="A8737">
        <v>873.50000000012994</v>
      </c>
      <c r="B8737">
        <v>761260.18393477995</v>
      </c>
    </row>
    <row r="8738" spans="1:2" x14ac:dyDescent="0.2">
      <c r="A8738">
        <v>873.60000000012997</v>
      </c>
      <c r="B8738">
        <v>761417.40417440096</v>
      </c>
    </row>
    <row r="8739" spans="1:2" x14ac:dyDescent="0.2">
      <c r="A8739">
        <v>873.70000000012999</v>
      </c>
      <c r="B8739">
        <v>761646.20651091496</v>
      </c>
    </row>
    <row r="8740" spans="1:2" x14ac:dyDescent="0.2">
      <c r="A8740">
        <v>873.80000000013001</v>
      </c>
      <c r="B8740">
        <v>761777.57589079801</v>
      </c>
    </row>
    <row r="8741" spans="1:2" x14ac:dyDescent="0.2">
      <c r="A8741">
        <v>873.90000000013004</v>
      </c>
      <c r="B8741">
        <v>761993.31294042</v>
      </c>
    </row>
    <row r="8742" spans="1:2" x14ac:dyDescent="0.2">
      <c r="A8742">
        <v>874.00000000012994</v>
      </c>
      <c r="B8742">
        <v>762141.40544244496</v>
      </c>
    </row>
    <row r="8743" spans="1:2" x14ac:dyDescent="0.2">
      <c r="A8743">
        <v>874.10000000012997</v>
      </c>
      <c r="B8743">
        <v>762314.88619098801</v>
      </c>
    </row>
    <row r="8744" spans="1:2" x14ac:dyDescent="0.2">
      <c r="A8744">
        <v>874.20000000012999</v>
      </c>
      <c r="B8744">
        <v>762477.965849448</v>
      </c>
    </row>
    <row r="8745" spans="1:2" x14ac:dyDescent="0.2">
      <c r="A8745">
        <v>874.30000000013001</v>
      </c>
      <c r="B8745">
        <v>762635.62550920399</v>
      </c>
    </row>
    <row r="8746" spans="1:2" x14ac:dyDescent="0.2">
      <c r="A8746">
        <v>874.40000000013004</v>
      </c>
      <c r="B8746">
        <v>762837.89513521595</v>
      </c>
    </row>
    <row r="8747" spans="1:2" x14ac:dyDescent="0.2">
      <c r="A8747">
        <v>874.50000000012994</v>
      </c>
      <c r="B8747">
        <v>763030.02466755395</v>
      </c>
    </row>
    <row r="8748" spans="1:2" x14ac:dyDescent="0.2">
      <c r="A8748">
        <v>874.60000000012997</v>
      </c>
      <c r="B8748">
        <v>763217.23516958999</v>
      </c>
    </row>
    <row r="8749" spans="1:2" x14ac:dyDescent="0.2">
      <c r="A8749">
        <v>874.70000000012999</v>
      </c>
      <c r="B8749">
        <v>763383.13115052704</v>
      </c>
    </row>
    <row r="8750" spans="1:2" x14ac:dyDescent="0.2">
      <c r="A8750">
        <v>874.80000000013001</v>
      </c>
      <c r="B8750">
        <v>763559.39537838497</v>
      </c>
    </row>
    <row r="8751" spans="1:2" x14ac:dyDescent="0.2">
      <c r="A8751">
        <v>874.90000000013004</v>
      </c>
      <c r="B8751">
        <v>763688.49798643496</v>
      </c>
    </row>
    <row r="8752" spans="1:2" x14ac:dyDescent="0.2">
      <c r="A8752">
        <v>875.00000000012994</v>
      </c>
      <c r="B8752">
        <v>763884.856430738</v>
      </c>
    </row>
    <row r="8753" spans="1:2" x14ac:dyDescent="0.2">
      <c r="A8753">
        <v>875.10000000012997</v>
      </c>
      <c r="B8753">
        <v>764057.52370513603</v>
      </c>
    </row>
    <row r="8754" spans="1:2" x14ac:dyDescent="0.2">
      <c r="A8754">
        <v>875.20000000012999</v>
      </c>
      <c r="B8754">
        <v>764229.63254926098</v>
      </c>
    </row>
    <row r="8755" spans="1:2" x14ac:dyDescent="0.2">
      <c r="A8755">
        <v>875.30000000013001</v>
      </c>
      <c r="B8755">
        <v>764404.91588262597</v>
      </c>
    </row>
    <row r="8756" spans="1:2" x14ac:dyDescent="0.2">
      <c r="A8756">
        <v>875.40000000013004</v>
      </c>
      <c r="B8756">
        <v>764562.43057214504</v>
      </c>
    </row>
    <row r="8757" spans="1:2" x14ac:dyDescent="0.2">
      <c r="A8757">
        <v>875.50000000012994</v>
      </c>
      <c r="B8757">
        <v>764745.34486988699</v>
      </c>
    </row>
    <row r="8758" spans="1:2" x14ac:dyDescent="0.2">
      <c r="A8758">
        <v>875.60000000012997</v>
      </c>
      <c r="B8758">
        <v>764883.07057023305</v>
      </c>
    </row>
    <row r="8759" spans="1:2" x14ac:dyDescent="0.2">
      <c r="A8759">
        <v>875.70000000012999</v>
      </c>
      <c r="B8759">
        <v>765086.57446852396</v>
      </c>
    </row>
    <row r="8760" spans="1:2" x14ac:dyDescent="0.2">
      <c r="A8760">
        <v>875.80000000013001</v>
      </c>
      <c r="B8760">
        <v>765241.32080816606</v>
      </c>
    </row>
    <row r="8761" spans="1:2" x14ac:dyDescent="0.2">
      <c r="A8761">
        <v>875.90000000013004</v>
      </c>
      <c r="B8761">
        <v>765411.12546632194</v>
      </c>
    </row>
    <row r="8762" spans="1:2" x14ac:dyDescent="0.2">
      <c r="A8762">
        <v>876.00000000012994</v>
      </c>
      <c r="B8762">
        <v>765655.16524793301</v>
      </c>
    </row>
    <row r="8763" spans="1:2" x14ac:dyDescent="0.2">
      <c r="A8763">
        <v>876.10000000012997</v>
      </c>
      <c r="B8763">
        <v>765780.06884361606</v>
      </c>
    </row>
    <row r="8764" spans="1:2" x14ac:dyDescent="0.2">
      <c r="A8764">
        <v>876.20000000012999</v>
      </c>
      <c r="B8764">
        <v>766014.043820202</v>
      </c>
    </row>
    <row r="8765" spans="1:2" x14ac:dyDescent="0.2">
      <c r="A8765">
        <v>876.30000000013001</v>
      </c>
      <c r="B8765">
        <v>766173.64327842102</v>
      </c>
    </row>
    <row r="8766" spans="1:2" x14ac:dyDescent="0.2">
      <c r="A8766">
        <v>876.40000000013004</v>
      </c>
      <c r="B8766">
        <v>766278.22559188097</v>
      </c>
    </row>
    <row r="8767" spans="1:2" x14ac:dyDescent="0.2">
      <c r="A8767">
        <v>876.50000000012994</v>
      </c>
      <c r="B8767">
        <v>766460.39391871204</v>
      </c>
    </row>
    <row r="8768" spans="1:2" x14ac:dyDescent="0.2">
      <c r="A8768">
        <v>876.60000000012997</v>
      </c>
      <c r="B8768">
        <v>766696.69663329201</v>
      </c>
    </row>
    <row r="8769" spans="1:2" x14ac:dyDescent="0.2">
      <c r="A8769">
        <v>876.70000000012999</v>
      </c>
      <c r="B8769">
        <v>766892.34637502499</v>
      </c>
    </row>
    <row r="8770" spans="1:2" x14ac:dyDescent="0.2">
      <c r="A8770">
        <v>876.80000000013001</v>
      </c>
      <c r="B8770">
        <v>767068.33429286396</v>
      </c>
    </row>
    <row r="8771" spans="1:2" x14ac:dyDescent="0.2">
      <c r="A8771">
        <v>876.90000000013004</v>
      </c>
      <c r="B8771">
        <v>767192.83433150197</v>
      </c>
    </row>
    <row r="8772" spans="1:2" x14ac:dyDescent="0.2">
      <c r="A8772">
        <v>877.00000000012994</v>
      </c>
      <c r="B8772">
        <v>767334.32659397798</v>
      </c>
    </row>
    <row r="8773" spans="1:2" x14ac:dyDescent="0.2">
      <c r="A8773">
        <v>877.10000000012997</v>
      </c>
      <c r="B8773">
        <v>767597.02604270598</v>
      </c>
    </row>
    <row r="8774" spans="1:2" x14ac:dyDescent="0.2">
      <c r="A8774">
        <v>877.20000000012999</v>
      </c>
      <c r="B8774">
        <v>767772.47112595802</v>
      </c>
    </row>
    <row r="8775" spans="1:2" x14ac:dyDescent="0.2">
      <c r="A8775">
        <v>877.30000000013001</v>
      </c>
      <c r="B8775">
        <v>767935.54201255203</v>
      </c>
    </row>
    <row r="8776" spans="1:2" x14ac:dyDescent="0.2">
      <c r="A8776">
        <v>877.40000000013094</v>
      </c>
      <c r="B8776">
        <v>768038.90560996404</v>
      </c>
    </row>
    <row r="8777" spans="1:2" x14ac:dyDescent="0.2">
      <c r="A8777">
        <v>877.50000000013097</v>
      </c>
      <c r="B8777">
        <v>768207.98360060703</v>
      </c>
    </row>
    <row r="8778" spans="1:2" x14ac:dyDescent="0.2">
      <c r="A8778">
        <v>877.60000000013099</v>
      </c>
      <c r="B8778">
        <v>768381.79930726998</v>
      </c>
    </row>
    <row r="8779" spans="1:2" x14ac:dyDescent="0.2">
      <c r="A8779">
        <v>877.70000000013101</v>
      </c>
      <c r="B8779">
        <v>768566.42262398195</v>
      </c>
    </row>
    <row r="8780" spans="1:2" x14ac:dyDescent="0.2">
      <c r="A8780">
        <v>877.80000000013104</v>
      </c>
      <c r="B8780">
        <v>768810.44890679396</v>
      </c>
    </row>
    <row r="8781" spans="1:2" x14ac:dyDescent="0.2">
      <c r="A8781">
        <v>877.90000000013094</v>
      </c>
      <c r="B8781">
        <v>768936.22048864898</v>
      </c>
    </row>
    <row r="8782" spans="1:2" x14ac:dyDescent="0.2">
      <c r="A8782">
        <v>878.00000000013097</v>
      </c>
      <c r="B8782">
        <v>769107.01628966595</v>
      </c>
    </row>
    <row r="8783" spans="1:2" x14ac:dyDescent="0.2">
      <c r="A8783">
        <v>878.10000000013099</v>
      </c>
      <c r="B8783">
        <v>769311.799759457</v>
      </c>
    </row>
    <row r="8784" spans="1:2" x14ac:dyDescent="0.2">
      <c r="A8784">
        <v>878.20000000013101</v>
      </c>
      <c r="B8784">
        <v>769495.82230036904</v>
      </c>
    </row>
    <row r="8785" spans="1:2" x14ac:dyDescent="0.2">
      <c r="A8785">
        <v>878.30000000013104</v>
      </c>
      <c r="B8785">
        <v>769623.59122329101</v>
      </c>
    </row>
    <row r="8786" spans="1:2" x14ac:dyDescent="0.2">
      <c r="A8786">
        <v>878.40000000013094</v>
      </c>
      <c r="B8786">
        <v>769854.73694778001</v>
      </c>
    </row>
    <row r="8787" spans="1:2" x14ac:dyDescent="0.2">
      <c r="A8787">
        <v>878.50000000013097</v>
      </c>
      <c r="B8787">
        <v>770026.29838623002</v>
      </c>
    </row>
    <row r="8788" spans="1:2" x14ac:dyDescent="0.2">
      <c r="A8788">
        <v>878.60000000013099</v>
      </c>
      <c r="B8788">
        <v>770146.91099958401</v>
      </c>
    </row>
    <row r="8789" spans="1:2" x14ac:dyDescent="0.2">
      <c r="A8789">
        <v>878.70000000013101</v>
      </c>
      <c r="B8789">
        <v>770381.39395180298</v>
      </c>
    </row>
    <row r="8790" spans="1:2" x14ac:dyDescent="0.2">
      <c r="A8790">
        <v>878.80000000013104</v>
      </c>
      <c r="B8790">
        <v>770540.06838124699</v>
      </c>
    </row>
    <row r="8791" spans="1:2" x14ac:dyDescent="0.2">
      <c r="A8791">
        <v>878.90000000013094</v>
      </c>
      <c r="B8791">
        <v>770723.486778124</v>
      </c>
    </row>
    <row r="8792" spans="1:2" x14ac:dyDescent="0.2">
      <c r="A8792">
        <v>879.00000000013097</v>
      </c>
      <c r="B8792">
        <v>770850.07678610401</v>
      </c>
    </row>
    <row r="8793" spans="1:2" x14ac:dyDescent="0.2">
      <c r="A8793">
        <v>879.10000000013099</v>
      </c>
      <c r="B8793">
        <v>771012.53350050095</v>
      </c>
    </row>
    <row r="8794" spans="1:2" x14ac:dyDescent="0.2">
      <c r="A8794">
        <v>879.20000000013101</v>
      </c>
      <c r="B8794">
        <v>771219.85210431099</v>
      </c>
    </row>
    <row r="8795" spans="1:2" x14ac:dyDescent="0.2">
      <c r="A8795">
        <v>879.30000000013104</v>
      </c>
      <c r="B8795">
        <v>771385.03871685197</v>
      </c>
    </row>
    <row r="8796" spans="1:2" x14ac:dyDescent="0.2">
      <c r="A8796">
        <v>879.40000000013094</v>
      </c>
      <c r="B8796">
        <v>771612.20939619397</v>
      </c>
    </row>
    <row r="8797" spans="1:2" x14ac:dyDescent="0.2">
      <c r="A8797">
        <v>879.50000000013097</v>
      </c>
      <c r="B8797">
        <v>771757.17691536597</v>
      </c>
    </row>
    <row r="8798" spans="1:2" x14ac:dyDescent="0.2">
      <c r="A8798">
        <v>879.60000000013099</v>
      </c>
      <c r="B8798">
        <v>771933.49069515197</v>
      </c>
    </row>
    <row r="8799" spans="1:2" x14ac:dyDescent="0.2">
      <c r="A8799">
        <v>879.70000000013101</v>
      </c>
      <c r="B8799">
        <v>772082.52550471202</v>
      </c>
    </row>
    <row r="8800" spans="1:2" x14ac:dyDescent="0.2">
      <c r="A8800">
        <v>879.80000000013104</v>
      </c>
      <c r="B8800">
        <v>772305.18176051998</v>
      </c>
    </row>
    <row r="8801" spans="1:2" x14ac:dyDescent="0.2">
      <c r="A8801">
        <v>879.90000000013094</v>
      </c>
      <c r="B8801">
        <v>772484.73177614203</v>
      </c>
    </row>
    <row r="8802" spans="1:2" x14ac:dyDescent="0.2">
      <c r="A8802">
        <v>880.00000000013097</v>
      </c>
      <c r="B8802">
        <v>772593.84246656904</v>
      </c>
    </row>
    <row r="8803" spans="1:2" x14ac:dyDescent="0.2">
      <c r="A8803">
        <v>880.10000000013099</v>
      </c>
      <c r="B8803">
        <v>772830.41993217904</v>
      </c>
    </row>
    <row r="8804" spans="1:2" x14ac:dyDescent="0.2">
      <c r="A8804">
        <v>880.20000000013101</v>
      </c>
      <c r="B8804">
        <v>772990.14772499504</v>
      </c>
    </row>
    <row r="8805" spans="1:2" x14ac:dyDescent="0.2">
      <c r="A8805">
        <v>880.30000000013104</v>
      </c>
      <c r="B8805">
        <v>773166.01255818503</v>
      </c>
    </row>
    <row r="8806" spans="1:2" x14ac:dyDescent="0.2">
      <c r="A8806">
        <v>880.40000000013094</v>
      </c>
      <c r="B8806">
        <v>773379.35901710298</v>
      </c>
    </row>
    <row r="8807" spans="1:2" x14ac:dyDescent="0.2">
      <c r="A8807">
        <v>880.50000000013097</v>
      </c>
      <c r="B8807">
        <v>773551.49197593797</v>
      </c>
    </row>
    <row r="8808" spans="1:2" x14ac:dyDescent="0.2">
      <c r="A8808">
        <v>880.60000000013099</v>
      </c>
      <c r="B8808">
        <v>773665.87473926996</v>
      </c>
    </row>
    <row r="8809" spans="1:2" x14ac:dyDescent="0.2">
      <c r="A8809">
        <v>880.70000000013101</v>
      </c>
      <c r="B8809">
        <v>773898.62059796799</v>
      </c>
    </row>
    <row r="8810" spans="1:2" x14ac:dyDescent="0.2">
      <c r="A8810">
        <v>880.80000000013104</v>
      </c>
      <c r="B8810">
        <v>774040.45709610695</v>
      </c>
    </row>
    <row r="8811" spans="1:2" x14ac:dyDescent="0.2">
      <c r="A8811">
        <v>880.90000000013094</v>
      </c>
      <c r="B8811">
        <v>774176.498755818</v>
      </c>
    </row>
    <row r="8812" spans="1:2" x14ac:dyDescent="0.2">
      <c r="A8812">
        <v>881.00000000013097</v>
      </c>
      <c r="B8812">
        <v>774411.18294696999</v>
      </c>
    </row>
    <row r="8813" spans="1:2" x14ac:dyDescent="0.2">
      <c r="A8813">
        <v>881.10000000013099</v>
      </c>
      <c r="B8813">
        <v>774625.84834441997</v>
      </c>
    </row>
    <row r="8814" spans="1:2" x14ac:dyDescent="0.2">
      <c r="A8814">
        <v>881.20000000013101</v>
      </c>
      <c r="B8814">
        <v>774748.05741362297</v>
      </c>
    </row>
    <row r="8815" spans="1:2" x14ac:dyDescent="0.2">
      <c r="A8815">
        <v>881.30000000013104</v>
      </c>
      <c r="B8815">
        <v>774918.91881174396</v>
      </c>
    </row>
    <row r="8816" spans="1:2" x14ac:dyDescent="0.2">
      <c r="A8816">
        <v>881.40000000013094</v>
      </c>
      <c r="B8816">
        <v>775120.565964579</v>
      </c>
    </row>
    <row r="8817" spans="1:2" x14ac:dyDescent="0.2">
      <c r="A8817">
        <v>881.50000000013097</v>
      </c>
      <c r="B8817">
        <v>775284.82867412595</v>
      </c>
    </row>
    <row r="8818" spans="1:2" x14ac:dyDescent="0.2">
      <c r="A8818">
        <v>881.60000000013099</v>
      </c>
      <c r="B8818">
        <v>775480.28961795999</v>
      </c>
    </row>
    <row r="8819" spans="1:2" x14ac:dyDescent="0.2">
      <c r="A8819">
        <v>881.70000000013101</v>
      </c>
      <c r="B8819">
        <v>775662.45350925997</v>
      </c>
    </row>
    <row r="8820" spans="1:2" x14ac:dyDescent="0.2">
      <c r="A8820">
        <v>881.80000000013194</v>
      </c>
      <c r="B8820">
        <v>775764.19760696497</v>
      </c>
    </row>
    <row r="8821" spans="1:2" x14ac:dyDescent="0.2">
      <c r="A8821">
        <v>881.90000000013197</v>
      </c>
      <c r="B8821">
        <v>775943.18529580894</v>
      </c>
    </row>
    <row r="8822" spans="1:2" x14ac:dyDescent="0.2">
      <c r="A8822">
        <v>882.00000000013199</v>
      </c>
      <c r="B8822">
        <v>776164.55396818602</v>
      </c>
    </row>
    <row r="8823" spans="1:2" x14ac:dyDescent="0.2">
      <c r="A8823">
        <v>882.10000000013201</v>
      </c>
      <c r="B8823">
        <v>776374.11602107505</v>
      </c>
    </row>
    <row r="8824" spans="1:2" x14ac:dyDescent="0.2">
      <c r="A8824">
        <v>882.20000000013204</v>
      </c>
      <c r="B8824">
        <v>776538.78265513398</v>
      </c>
    </row>
    <row r="8825" spans="1:2" x14ac:dyDescent="0.2">
      <c r="A8825">
        <v>882.30000000013194</v>
      </c>
      <c r="B8825">
        <v>776735.10034949705</v>
      </c>
    </row>
    <row r="8826" spans="1:2" x14ac:dyDescent="0.2">
      <c r="A8826">
        <v>882.40000000013197</v>
      </c>
      <c r="B8826">
        <v>776866.44664024399</v>
      </c>
    </row>
    <row r="8827" spans="1:2" x14ac:dyDescent="0.2">
      <c r="A8827">
        <v>882.50000000013199</v>
      </c>
      <c r="B8827">
        <v>777008.95093247795</v>
      </c>
    </row>
    <row r="8828" spans="1:2" x14ac:dyDescent="0.2">
      <c r="A8828">
        <v>882.60000000013201</v>
      </c>
      <c r="B8828">
        <v>777214.08873262501</v>
      </c>
    </row>
    <row r="8829" spans="1:2" x14ac:dyDescent="0.2">
      <c r="A8829">
        <v>882.70000000013204</v>
      </c>
      <c r="B8829">
        <v>777387.50052825699</v>
      </c>
    </row>
    <row r="8830" spans="1:2" x14ac:dyDescent="0.2">
      <c r="A8830">
        <v>882.80000000013194</v>
      </c>
      <c r="B8830">
        <v>777544.49706886697</v>
      </c>
    </row>
    <row r="8831" spans="1:2" x14ac:dyDescent="0.2">
      <c r="A8831">
        <v>882.90000000013197</v>
      </c>
      <c r="B8831">
        <v>777703.77525766497</v>
      </c>
    </row>
    <row r="8832" spans="1:2" x14ac:dyDescent="0.2">
      <c r="A8832">
        <v>883.00000000013199</v>
      </c>
      <c r="B8832">
        <v>777921.50021364505</v>
      </c>
    </row>
    <row r="8833" spans="1:2" x14ac:dyDescent="0.2">
      <c r="A8833">
        <v>883.10000000013201</v>
      </c>
      <c r="B8833">
        <v>778134.97313829802</v>
      </c>
    </row>
    <row r="8834" spans="1:2" x14ac:dyDescent="0.2">
      <c r="A8834">
        <v>883.20000000013204</v>
      </c>
      <c r="B8834">
        <v>778270.23205968004</v>
      </c>
    </row>
    <row r="8835" spans="1:2" x14ac:dyDescent="0.2">
      <c r="A8835">
        <v>883.30000000013194</v>
      </c>
      <c r="B8835">
        <v>778466.80426680902</v>
      </c>
    </row>
    <row r="8836" spans="1:2" x14ac:dyDescent="0.2">
      <c r="A8836">
        <v>883.40000000013197</v>
      </c>
      <c r="B8836">
        <v>778675.56401485298</v>
      </c>
    </row>
    <row r="8837" spans="1:2" x14ac:dyDescent="0.2">
      <c r="A8837">
        <v>883.50000000013199</v>
      </c>
      <c r="B8837">
        <v>778758.05872426694</v>
      </c>
    </row>
    <row r="8838" spans="1:2" x14ac:dyDescent="0.2">
      <c r="A8838">
        <v>883.60000000013201</v>
      </c>
      <c r="B8838">
        <v>778946.77287359303</v>
      </c>
    </row>
    <row r="8839" spans="1:2" x14ac:dyDescent="0.2">
      <c r="A8839">
        <v>883.70000000013204</v>
      </c>
      <c r="B8839">
        <v>779157.62313967501</v>
      </c>
    </row>
    <row r="8840" spans="1:2" x14ac:dyDescent="0.2">
      <c r="A8840">
        <v>883.80000000013194</v>
      </c>
      <c r="B8840">
        <v>779367.25103129202</v>
      </c>
    </row>
    <row r="8841" spans="1:2" x14ac:dyDescent="0.2">
      <c r="A8841">
        <v>883.90000000013197</v>
      </c>
      <c r="B8841">
        <v>779543.727022634</v>
      </c>
    </row>
    <row r="8842" spans="1:2" x14ac:dyDescent="0.2">
      <c r="A8842">
        <v>884.00000000013199</v>
      </c>
      <c r="B8842">
        <v>779645.98785472801</v>
      </c>
    </row>
    <row r="8843" spans="1:2" x14ac:dyDescent="0.2">
      <c r="A8843">
        <v>884.10000000013201</v>
      </c>
      <c r="B8843">
        <v>779817.68823130301</v>
      </c>
    </row>
    <row r="8844" spans="1:2" x14ac:dyDescent="0.2">
      <c r="A8844">
        <v>884.20000000013204</v>
      </c>
      <c r="B8844">
        <v>780018.53588013002</v>
      </c>
    </row>
    <row r="8845" spans="1:2" x14ac:dyDescent="0.2">
      <c r="A8845">
        <v>884.30000000013194</v>
      </c>
      <c r="B8845">
        <v>780259.12814153999</v>
      </c>
    </row>
    <row r="8846" spans="1:2" x14ac:dyDescent="0.2">
      <c r="A8846">
        <v>884.40000000013197</v>
      </c>
      <c r="B8846">
        <v>780424.16458691005</v>
      </c>
    </row>
    <row r="8847" spans="1:2" x14ac:dyDescent="0.2">
      <c r="A8847">
        <v>884.50000000013199</v>
      </c>
      <c r="B8847">
        <v>780555.38926530199</v>
      </c>
    </row>
    <row r="8848" spans="1:2" x14ac:dyDescent="0.2">
      <c r="A8848">
        <v>884.60000000013201</v>
      </c>
      <c r="B8848">
        <v>780741.90149886801</v>
      </c>
    </row>
    <row r="8849" spans="1:2" x14ac:dyDescent="0.2">
      <c r="A8849">
        <v>884.70000000013204</v>
      </c>
      <c r="B8849">
        <v>780950.12108250905</v>
      </c>
    </row>
    <row r="8850" spans="1:2" x14ac:dyDescent="0.2">
      <c r="A8850">
        <v>884.80000000013194</v>
      </c>
      <c r="B8850">
        <v>781069.23199524998</v>
      </c>
    </row>
    <row r="8851" spans="1:2" x14ac:dyDescent="0.2">
      <c r="A8851">
        <v>884.90000000013197</v>
      </c>
      <c r="B8851">
        <v>781311.67650023499</v>
      </c>
    </row>
    <row r="8852" spans="1:2" x14ac:dyDescent="0.2">
      <c r="A8852">
        <v>885.00000000013199</v>
      </c>
      <c r="B8852">
        <v>781505.50409972598</v>
      </c>
    </row>
    <row r="8853" spans="1:2" x14ac:dyDescent="0.2">
      <c r="A8853">
        <v>885.10000000013201</v>
      </c>
      <c r="B8853">
        <v>781624.61678083404</v>
      </c>
    </row>
    <row r="8854" spans="1:2" x14ac:dyDescent="0.2">
      <c r="A8854">
        <v>885.20000000013204</v>
      </c>
      <c r="B8854">
        <v>781778.75416617305</v>
      </c>
    </row>
    <row r="8855" spans="1:2" x14ac:dyDescent="0.2">
      <c r="A8855">
        <v>885.30000000013194</v>
      </c>
      <c r="B8855">
        <v>782032.35457023804</v>
      </c>
    </row>
    <row r="8856" spans="1:2" x14ac:dyDescent="0.2">
      <c r="A8856">
        <v>885.40000000013197</v>
      </c>
      <c r="B8856">
        <v>782164.98784671305</v>
      </c>
    </row>
    <row r="8857" spans="1:2" x14ac:dyDescent="0.2">
      <c r="A8857">
        <v>885.50000000013199</v>
      </c>
      <c r="B8857">
        <v>782357.43311260804</v>
      </c>
    </row>
    <row r="8858" spans="1:2" x14ac:dyDescent="0.2">
      <c r="A8858">
        <v>885.60000000013201</v>
      </c>
      <c r="B8858">
        <v>782467.23410688399</v>
      </c>
    </row>
    <row r="8859" spans="1:2" x14ac:dyDescent="0.2">
      <c r="A8859">
        <v>885.70000000013204</v>
      </c>
      <c r="B8859">
        <v>782651.36731370597</v>
      </c>
    </row>
    <row r="8860" spans="1:2" x14ac:dyDescent="0.2">
      <c r="A8860">
        <v>885.80000000013194</v>
      </c>
      <c r="B8860">
        <v>782886.31753646699</v>
      </c>
    </row>
    <row r="8861" spans="1:2" x14ac:dyDescent="0.2">
      <c r="A8861">
        <v>885.90000000013197</v>
      </c>
      <c r="B8861">
        <v>783058.14435589104</v>
      </c>
    </row>
    <row r="8862" spans="1:2" x14ac:dyDescent="0.2">
      <c r="A8862">
        <v>886.00000000013199</v>
      </c>
      <c r="B8862">
        <v>783253.70708289801</v>
      </c>
    </row>
    <row r="8863" spans="1:2" x14ac:dyDescent="0.2">
      <c r="A8863">
        <v>886.10000000013201</v>
      </c>
      <c r="B8863">
        <v>783445.74560768204</v>
      </c>
    </row>
    <row r="8864" spans="1:2" x14ac:dyDescent="0.2">
      <c r="A8864">
        <v>886.20000000013295</v>
      </c>
      <c r="B8864">
        <v>783550.50147762801</v>
      </c>
    </row>
    <row r="8865" spans="1:2" x14ac:dyDescent="0.2">
      <c r="A8865">
        <v>886.30000000013297</v>
      </c>
      <c r="B8865">
        <v>783776.31784573803</v>
      </c>
    </row>
    <row r="8866" spans="1:2" x14ac:dyDescent="0.2">
      <c r="A8866">
        <v>886.40000000013299</v>
      </c>
      <c r="B8866">
        <v>783886.169491473</v>
      </c>
    </row>
    <row r="8867" spans="1:2" x14ac:dyDescent="0.2">
      <c r="A8867">
        <v>886.50000000013301</v>
      </c>
      <c r="B8867">
        <v>784157.36285512301</v>
      </c>
    </row>
    <row r="8868" spans="1:2" x14ac:dyDescent="0.2">
      <c r="A8868">
        <v>886.60000000013304</v>
      </c>
      <c r="B8868">
        <v>784300.70567927603</v>
      </c>
    </row>
    <row r="8869" spans="1:2" x14ac:dyDescent="0.2">
      <c r="A8869">
        <v>886.70000000013295</v>
      </c>
      <c r="B8869">
        <v>784479.56566839304</v>
      </c>
    </row>
    <row r="8870" spans="1:2" x14ac:dyDescent="0.2">
      <c r="A8870">
        <v>886.80000000013297</v>
      </c>
      <c r="B8870">
        <v>784618.080772802</v>
      </c>
    </row>
    <row r="8871" spans="1:2" x14ac:dyDescent="0.2">
      <c r="A8871">
        <v>886.90000000013299</v>
      </c>
      <c r="B8871">
        <v>784789.24041840795</v>
      </c>
    </row>
    <row r="8872" spans="1:2" x14ac:dyDescent="0.2">
      <c r="A8872">
        <v>887.00000000013301</v>
      </c>
      <c r="B8872">
        <v>784965.01434260001</v>
      </c>
    </row>
    <row r="8873" spans="1:2" x14ac:dyDescent="0.2">
      <c r="A8873">
        <v>887.10000000013304</v>
      </c>
      <c r="B8873">
        <v>785128.99939428398</v>
      </c>
    </row>
    <row r="8874" spans="1:2" x14ac:dyDescent="0.2">
      <c r="A8874">
        <v>887.20000000013295</v>
      </c>
      <c r="B8874">
        <v>785363.99214248697</v>
      </c>
    </row>
    <row r="8875" spans="1:2" x14ac:dyDescent="0.2">
      <c r="A8875">
        <v>887.30000000013297</v>
      </c>
      <c r="B8875">
        <v>785574.86800585606</v>
      </c>
    </row>
    <row r="8876" spans="1:2" x14ac:dyDescent="0.2">
      <c r="A8876">
        <v>887.40000000013299</v>
      </c>
      <c r="B8876">
        <v>785663.97056691302</v>
      </c>
    </row>
    <row r="8877" spans="1:2" x14ac:dyDescent="0.2">
      <c r="A8877">
        <v>887.50000000013301</v>
      </c>
      <c r="B8877">
        <v>785893.961035977</v>
      </c>
    </row>
    <row r="8878" spans="1:2" x14ac:dyDescent="0.2">
      <c r="A8878">
        <v>887.60000000013304</v>
      </c>
      <c r="B8878">
        <v>786026.29738464497</v>
      </c>
    </row>
    <row r="8879" spans="1:2" x14ac:dyDescent="0.2">
      <c r="A8879">
        <v>887.70000000013295</v>
      </c>
      <c r="B8879">
        <v>786187.85158275103</v>
      </c>
    </row>
    <row r="8880" spans="1:2" x14ac:dyDescent="0.2">
      <c r="A8880">
        <v>887.80000000013297</v>
      </c>
      <c r="B8880">
        <v>786391.03507790703</v>
      </c>
    </row>
    <row r="8881" spans="1:2" x14ac:dyDescent="0.2">
      <c r="A8881">
        <v>887.90000000013299</v>
      </c>
      <c r="B8881">
        <v>786593.313554161</v>
      </c>
    </row>
    <row r="8882" spans="1:2" x14ac:dyDescent="0.2">
      <c r="A8882">
        <v>888.00000000013301</v>
      </c>
      <c r="B8882">
        <v>786803.167393293</v>
      </c>
    </row>
    <row r="8883" spans="1:2" x14ac:dyDescent="0.2">
      <c r="A8883">
        <v>888.10000000013304</v>
      </c>
      <c r="B8883">
        <v>786906.17412204703</v>
      </c>
    </row>
    <row r="8884" spans="1:2" x14ac:dyDescent="0.2">
      <c r="A8884">
        <v>888.20000000013295</v>
      </c>
      <c r="B8884">
        <v>787136.22974294005</v>
      </c>
    </row>
    <row r="8885" spans="1:2" x14ac:dyDescent="0.2">
      <c r="A8885">
        <v>888.30000000013297</v>
      </c>
      <c r="B8885">
        <v>787324.10937403096</v>
      </c>
    </row>
    <row r="8886" spans="1:2" x14ac:dyDescent="0.2">
      <c r="A8886">
        <v>888.40000000013299</v>
      </c>
      <c r="B8886">
        <v>787458.92145915504</v>
      </c>
    </row>
    <row r="8887" spans="1:2" x14ac:dyDescent="0.2">
      <c r="A8887">
        <v>888.50000000013301</v>
      </c>
      <c r="B8887">
        <v>787670.45211233699</v>
      </c>
    </row>
    <row r="8888" spans="1:2" x14ac:dyDescent="0.2">
      <c r="A8888">
        <v>888.60000000013304</v>
      </c>
      <c r="B8888">
        <v>787808.48643630301</v>
      </c>
    </row>
    <row r="8889" spans="1:2" x14ac:dyDescent="0.2">
      <c r="A8889">
        <v>888.70000000013295</v>
      </c>
      <c r="B8889">
        <v>788040.11558335496</v>
      </c>
    </row>
    <row r="8890" spans="1:2" x14ac:dyDescent="0.2">
      <c r="A8890">
        <v>888.80000000013297</v>
      </c>
      <c r="B8890">
        <v>788162.40479920397</v>
      </c>
    </row>
    <row r="8891" spans="1:2" x14ac:dyDescent="0.2">
      <c r="A8891">
        <v>888.90000000013299</v>
      </c>
      <c r="B8891">
        <v>788378.79342674604</v>
      </c>
    </row>
    <row r="8892" spans="1:2" x14ac:dyDescent="0.2">
      <c r="A8892">
        <v>889.00000000013301</v>
      </c>
      <c r="B8892">
        <v>788500.60086344299</v>
      </c>
    </row>
    <row r="8893" spans="1:2" x14ac:dyDescent="0.2">
      <c r="A8893">
        <v>889.10000000013304</v>
      </c>
      <c r="B8893">
        <v>788672.45957408904</v>
      </c>
    </row>
    <row r="8894" spans="1:2" x14ac:dyDescent="0.2">
      <c r="A8894">
        <v>889.20000000013295</v>
      </c>
      <c r="B8894">
        <v>788876.38317720802</v>
      </c>
    </row>
    <row r="8895" spans="1:2" x14ac:dyDescent="0.2">
      <c r="A8895">
        <v>889.30000000013297</v>
      </c>
      <c r="B8895">
        <v>789042.20977564796</v>
      </c>
    </row>
    <row r="8896" spans="1:2" x14ac:dyDescent="0.2">
      <c r="A8896">
        <v>889.40000000013299</v>
      </c>
      <c r="B8896">
        <v>789232.19471670198</v>
      </c>
    </row>
    <row r="8897" spans="1:2" x14ac:dyDescent="0.2">
      <c r="A8897">
        <v>889.50000000013301</v>
      </c>
      <c r="B8897">
        <v>789442.56909134297</v>
      </c>
    </row>
    <row r="8898" spans="1:2" x14ac:dyDescent="0.2">
      <c r="A8898">
        <v>889.60000000013304</v>
      </c>
      <c r="B8898">
        <v>789611.53188594396</v>
      </c>
    </row>
    <row r="8899" spans="1:2" x14ac:dyDescent="0.2">
      <c r="A8899">
        <v>889.70000000013295</v>
      </c>
      <c r="B8899">
        <v>789784.00968094799</v>
      </c>
    </row>
    <row r="8900" spans="1:2" x14ac:dyDescent="0.2">
      <c r="A8900">
        <v>889.80000000013297</v>
      </c>
      <c r="B8900">
        <v>790000.71857644804</v>
      </c>
    </row>
    <row r="8901" spans="1:2" x14ac:dyDescent="0.2">
      <c r="A8901">
        <v>889.90000000013299</v>
      </c>
      <c r="B8901">
        <v>790103.61580115603</v>
      </c>
    </row>
    <row r="8902" spans="1:2" x14ac:dyDescent="0.2">
      <c r="A8902">
        <v>890.00000000013301</v>
      </c>
      <c r="B8902">
        <v>790342.28777501697</v>
      </c>
    </row>
    <row r="8903" spans="1:2" x14ac:dyDescent="0.2">
      <c r="A8903">
        <v>890.10000000013304</v>
      </c>
      <c r="B8903">
        <v>790504.19549960899</v>
      </c>
    </row>
    <row r="8904" spans="1:2" x14ac:dyDescent="0.2">
      <c r="A8904">
        <v>890.20000000013295</v>
      </c>
      <c r="B8904">
        <v>790668.28175708605</v>
      </c>
    </row>
    <row r="8905" spans="1:2" x14ac:dyDescent="0.2">
      <c r="A8905">
        <v>890.30000000013297</v>
      </c>
      <c r="B8905">
        <v>790860.83163732698</v>
      </c>
    </row>
    <row r="8906" spans="1:2" x14ac:dyDescent="0.2">
      <c r="A8906">
        <v>890.40000000013299</v>
      </c>
      <c r="B8906">
        <v>791018.64939602395</v>
      </c>
    </row>
    <row r="8907" spans="1:2" x14ac:dyDescent="0.2">
      <c r="A8907">
        <v>890.50000000013301</v>
      </c>
      <c r="B8907">
        <v>791245.61073044897</v>
      </c>
    </row>
    <row r="8908" spans="1:2" x14ac:dyDescent="0.2">
      <c r="A8908">
        <v>890.60000000013395</v>
      </c>
      <c r="B8908">
        <v>791412.97429679194</v>
      </c>
    </row>
    <row r="8909" spans="1:2" x14ac:dyDescent="0.2">
      <c r="A8909">
        <v>890.70000000013397</v>
      </c>
      <c r="B8909">
        <v>791563.35232818499</v>
      </c>
    </row>
    <row r="8910" spans="1:2" x14ac:dyDescent="0.2">
      <c r="A8910">
        <v>890.80000000013399</v>
      </c>
      <c r="B8910">
        <v>791697.95177369996</v>
      </c>
    </row>
    <row r="8911" spans="1:2" x14ac:dyDescent="0.2">
      <c r="A8911">
        <v>890.90000000013401</v>
      </c>
      <c r="B8911">
        <v>791892.43147183699</v>
      </c>
    </row>
    <row r="8912" spans="1:2" x14ac:dyDescent="0.2">
      <c r="A8912">
        <v>891.00000000013404</v>
      </c>
      <c r="B8912">
        <v>792077.35014812602</v>
      </c>
    </row>
    <row r="8913" spans="1:2" x14ac:dyDescent="0.2">
      <c r="A8913">
        <v>891.10000000013395</v>
      </c>
      <c r="B8913">
        <v>792230.65271008201</v>
      </c>
    </row>
    <row r="8914" spans="1:2" x14ac:dyDescent="0.2">
      <c r="A8914">
        <v>891.20000000013397</v>
      </c>
      <c r="B8914">
        <v>792463.70866191701</v>
      </c>
    </row>
    <row r="8915" spans="1:2" x14ac:dyDescent="0.2">
      <c r="A8915">
        <v>891.30000000013399</v>
      </c>
      <c r="B8915">
        <v>792603.568557085</v>
      </c>
    </row>
    <row r="8916" spans="1:2" x14ac:dyDescent="0.2">
      <c r="A8916">
        <v>891.40000000013401</v>
      </c>
      <c r="B8916">
        <v>792853.86952146702</v>
      </c>
    </row>
    <row r="8917" spans="1:2" x14ac:dyDescent="0.2">
      <c r="A8917">
        <v>891.50000000013404</v>
      </c>
      <c r="B8917">
        <v>792975.173535262</v>
      </c>
    </row>
    <row r="8918" spans="1:2" x14ac:dyDescent="0.2">
      <c r="A8918">
        <v>891.60000000013395</v>
      </c>
      <c r="B8918">
        <v>793194.80664109904</v>
      </c>
    </row>
    <row r="8919" spans="1:2" x14ac:dyDescent="0.2">
      <c r="A8919">
        <v>891.70000000013397</v>
      </c>
      <c r="B8919">
        <v>793333.64455964696</v>
      </c>
    </row>
    <row r="8920" spans="1:2" x14ac:dyDescent="0.2">
      <c r="A8920">
        <v>891.80000000013399</v>
      </c>
      <c r="B8920">
        <v>793557.35230003705</v>
      </c>
    </row>
    <row r="8921" spans="1:2" x14ac:dyDescent="0.2">
      <c r="A8921">
        <v>891.90000000013401</v>
      </c>
      <c r="B8921">
        <v>793709.39966574602</v>
      </c>
    </row>
    <row r="8922" spans="1:2" x14ac:dyDescent="0.2">
      <c r="A8922">
        <v>892.00000000013404</v>
      </c>
      <c r="B8922">
        <v>793897.65170700499</v>
      </c>
    </row>
    <row r="8923" spans="1:2" x14ac:dyDescent="0.2">
      <c r="A8923">
        <v>892.10000000013395</v>
      </c>
      <c r="B8923">
        <v>794022.43248265795</v>
      </c>
    </row>
    <row r="8924" spans="1:2" x14ac:dyDescent="0.2">
      <c r="A8924">
        <v>892.20000000013397</v>
      </c>
      <c r="B8924">
        <v>794247.87327715999</v>
      </c>
    </row>
    <row r="8925" spans="1:2" x14ac:dyDescent="0.2">
      <c r="A8925">
        <v>892.30000000013399</v>
      </c>
      <c r="B8925">
        <v>794380.43470587104</v>
      </c>
    </row>
    <row r="8926" spans="1:2" x14ac:dyDescent="0.2">
      <c r="A8926">
        <v>892.40000000013401</v>
      </c>
      <c r="B8926">
        <v>794616.31050861999</v>
      </c>
    </row>
    <row r="8927" spans="1:2" x14ac:dyDescent="0.2">
      <c r="A8927">
        <v>892.50000000013404</v>
      </c>
      <c r="B8927">
        <v>794739.99068015395</v>
      </c>
    </row>
    <row r="8928" spans="1:2" x14ac:dyDescent="0.2">
      <c r="A8928">
        <v>892.60000000013395</v>
      </c>
      <c r="B8928">
        <v>794984.03393895295</v>
      </c>
    </row>
    <row r="8929" spans="1:2" x14ac:dyDescent="0.2">
      <c r="A8929">
        <v>892.70000000013397</v>
      </c>
      <c r="B8929">
        <v>795158.02727026702</v>
      </c>
    </row>
    <row r="8930" spans="1:2" x14ac:dyDescent="0.2">
      <c r="A8930">
        <v>892.80000000013399</v>
      </c>
      <c r="B8930">
        <v>795291.25473222695</v>
      </c>
    </row>
    <row r="8931" spans="1:2" x14ac:dyDescent="0.2">
      <c r="A8931">
        <v>892.90000000013401</v>
      </c>
      <c r="B8931">
        <v>795459.20110718999</v>
      </c>
    </row>
    <row r="8932" spans="1:2" x14ac:dyDescent="0.2">
      <c r="A8932">
        <v>893.00000000013404</v>
      </c>
      <c r="B8932">
        <v>795706.17435617605</v>
      </c>
    </row>
    <row r="8933" spans="1:2" x14ac:dyDescent="0.2">
      <c r="A8933">
        <v>893.10000000013395</v>
      </c>
      <c r="B8933">
        <v>795813.03923066601</v>
      </c>
    </row>
    <row r="8934" spans="1:2" x14ac:dyDescent="0.2">
      <c r="A8934">
        <v>893.20000000013397</v>
      </c>
      <c r="B8934">
        <v>796046.00856620201</v>
      </c>
    </row>
    <row r="8935" spans="1:2" x14ac:dyDescent="0.2">
      <c r="A8935">
        <v>893.30000000013399</v>
      </c>
      <c r="B8935">
        <v>796190.01574277994</v>
      </c>
    </row>
    <row r="8936" spans="1:2" x14ac:dyDescent="0.2">
      <c r="A8936">
        <v>893.40000000013401</v>
      </c>
      <c r="B8936">
        <v>796371.84272567905</v>
      </c>
    </row>
    <row r="8937" spans="1:2" x14ac:dyDescent="0.2">
      <c r="A8937">
        <v>893.50000000013404</v>
      </c>
      <c r="B8937">
        <v>796562.50648170803</v>
      </c>
    </row>
    <row r="8938" spans="1:2" x14ac:dyDescent="0.2">
      <c r="A8938">
        <v>893.60000000013395</v>
      </c>
      <c r="B8938">
        <v>796742.81558418297</v>
      </c>
    </row>
    <row r="8939" spans="1:2" x14ac:dyDescent="0.2">
      <c r="A8939">
        <v>893.70000000013397</v>
      </c>
      <c r="B8939">
        <v>796950.43865439598</v>
      </c>
    </row>
    <row r="8940" spans="1:2" x14ac:dyDescent="0.2">
      <c r="A8940">
        <v>893.80000000013399</v>
      </c>
      <c r="B8940">
        <v>797091.71894813201</v>
      </c>
    </row>
    <row r="8941" spans="1:2" x14ac:dyDescent="0.2">
      <c r="A8941">
        <v>893.90000000013401</v>
      </c>
      <c r="B8941">
        <v>797224.72786079498</v>
      </c>
    </row>
    <row r="8942" spans="1:2" x14ac:dyDescent="0.2">
      <c r="A8942">
        <v>894.00000000013404</v>
      </c>
      <c r="B8942">
        <v>797463.38276785205</v>
      </c>
    </row>
    <row r="8943" spans="1:2" x14ac:dyDescent="0.2">
      <c r="A8943">
        <v>894.10000000013395</v>
      </c>
      <c r="B8943">
        <v>797668.11878882395</v>
      </c>
    </row>
    <row r="8944" spans="1:2" x14ac:dyDescent="0.2">
      <c r="A8944">
        <v>894.20000000013397</v>
      </c>
      <c r="B8944">
        <v>797843.19256640703</v>
      </c>
    </row>
    <row r="8945" spans="1:2" x14ac:dyDescent="0.2">
      <c r="A8945">
        <v>894.30000000013399</v>
      </c>
      <c r="B8945">
        <v>798023.22808112297</v>
      </c>
    </row>
    <row r="8946" spans="1:2" x14ac:dyDescent="0.2">
      <c r="A8946">
        <v>894.40000000013401</v>
      </c>
      <c r="B8946">
        <v>798138.82584549906</v>
      </c>
    </row>
    <row r="8947" spans="1:2" x14ac:dyDescent="0.2">
      <c r="A8947">
        <v>894.50000000013404</v>
      </c>
      <c r="B8947">
        <v>798303.40131867595</v>
      </c>
    </row>
    <row r="8948" spans="1:2" x14ac:dyDescent="0.2">
      <c r="A8948">
        <v>894.60000000013395</v>
      </c>
      <c r="B8948">
        <v>798570.92429601797</v>
      </c>
    </row>
    <row r="8949" spans="1:2" x14ac:dyDescent="0.2">
      <c r="A8949">
        <v>894.70000000013397</v>
      </c>
      <c r="B8949">
        <v>798701.97562493803</v>
      </c>
    </row>
    <row r="8950" spans="1:2" x14ac:dyDescent="0.2">
      <c r="A8950">
        <v>894.80000000013399</v>
      </c>
      <c r="B8950">
        <v>798874.13146714203</v>
      </c>
    </row>
    <row r="8951" spans="1:2" x14ac:dyDescent="0.2">
      <c r="A8951">
        <v>894.90000000013401</v>
      </c>
      <c r="B8951">
        <v>799059.78294565505</v>
      </c>
    </row>
    <row r="8952" spans="1:2" x14ac:dyDescent="0.2">
      <c r="A8952">
        <v>895.00000000013495</v>
      </c>
      <c r="B8952">
        <v>799218.97426430695</v>
      </c>
    </row>
    <row r="8953" spans="1:2" x14ac:dyDescent="0.2">
      <c r="A8953">
        <v>895.10000000013497</v>
      </c>
      <c r="B8953">
        <v>799365.89677154797</v>
      </c>
    </row>
    <row r="8954" spans="1:2" x14ac:dyDescent="0.2">
      <c r="A8954">
        <v>895.20000000013499</v>
      </c>
      <c r="B8954">
        <v>799586.76818417595</v>
      </c>
    </row>
    <row r="8955" spans="1:2" x14ac:dyDescent="0.2">
      <c r="A8955">
        <v>895.30000000013501</v>
      </c>
      <c r="B8955">
        <v>799800.93924554402</v>
      </c>
    </row>
    <row r="8956" spans="1:2" x14ac:dyDescent="0.2">
      <c r="A8956">
        <v>895.40000000013504</v>
      </c>
      <c r="B8956">
        <v>799977.45900563605</v>
      </c>
    </row>
    <row r="8957" spans="1:2" x14ac:dyDescent="0.2">
      <c r="A8957">
        <v>895.50000000013495</v>
      </c>
      <c r="B8957">
        <v>800140.51202305197</v>
      </c>
    </row>
    <row r="8958" spans="1:2" x14ac:dyDescent="0.2">
      <c r="A8958">
        <v>895.60000000013497</v>
      </c>
      <c r="B8958">
        <v>800306.51961584401</v>
      </c>
    </row>
    <row r="8959" spans="1:2" x14ac:dyDescent="0.2">
      <c r="A8959">
        <v>895.70000000013499</v>
      </c>
      <c r="B8959">
        <v>800524.83984331298</v>
      </c>
    </row>
    <row r="8960" spans="1:2" x14ac:dyDescent="0.2">
      <c r="A8960">
        <v>895.80000000013501</v>
      </c>
      <c r="B8960">
        <v>800668.20314488199</v>
      </c>
    </row>
    <row r="8961" spans="1:2" x14ac:dyDescent="0.2">
      <c r="A8961">
        <v>895.90000000013504</v>
      </c>
      <c r="B8961">
        <v>800852.43139630195</v>
      </c>
    </row>
    <row r="8962" spans="1:2" x14ac:dyDescent="0.2">
      <c r="A8962">
        <v>896.00000000013495</v>
      </c>
      <c r="B8962">
        <v>801064.17954388401</v>
      </c>
    </row>
    <row r="8963" spans="1:2" x14ac:dyDescent="0.2">
      <c r="A8963">
        <v>896.10000000013497</v>
      </c>
      <c r="B8963">
        <v>801154.93976735999</v>
      </c>
    </row>
    <row r="8964" spans="1:2" x14ac:dyDescent="0.2">
      <c r="A8964">
        <v>896.20000000013499</v>
      </c>
      <c r="B8964">
        <v>801338.48062731803</v>
      </c>
    </row>
    <row r="8965" spans="1:2" x14ac:dyDescent="0.2">
      <c r="A8965">
        <v>896.30000000013501</v>
      </c>
      <c r="B8965">
        <v>801568.48016833805</v>
      </c>
    </row>
    <row r="8966" spans="1:2" x14ac:dyDescent="0.2">
      <c r="A8966">
        <v>896.40000000013504</v>
      </c>
      <c r="B8966">
        <v>801730.44013243006</v>
      </c>
    </row>
    <row r="8967" spans="1:2" x14ac:dyDescent="0.2">
      <c r="A8967">
        <v>896.50000000013495</v>
      </c>
      <c r="B8967">
        <v>801896.03308946104</v>
      </c>
    </row>
    <row r="8968" spans="1:2" x14ac:dyDescent="0.2">
      <c r="A8968">
        <v>896.60000000013497</v>
      </c>
      <c r="B8968">
        <v>802079.69424964103</v>
      </c>
    </row>
    <row r="8969" spans="1:2" x14ac:dyDescent="0.2">
      <c r="A8969">
        <v>896.70000000013499</v>
      </c>
      <c r="B8969">
        <v>802295.38687750499</v>
      </c>
    </row>
    <row r="8970" spans="1:2" x14ac:dyDescent="0.2">
      <c r="A8970">
        <v>896.80000000013501</v>
      </c>
      <c r="B8970">
        <v>802453.12085138704</v>
      </c>
    </row>
    <row r="8971" spans="1:2" x14ac:dyDescent="0.2">
      <c r="A8971">
        <v>896.90000000013504</v>
      </c>
      <c r="B8971">
        <v>802668.07753447397</v>
      </c>
    </row>
    <row r="8972" spans="1:2" x14ac:dyDescent="0.2">
      <c r="A8972">
        <v>897.00000000013495</v>
      </c>
      <c r="B8972">
        <v>802838.72113968898</v>
      </c>
    </row>
    <row r="8973" spans="1:2" x14ac:dyDescent="0.2">
      <c r="A8973">
        <v>897.10000000013497</v>
      </c>
      <c r="B8973">
        <v>803034.250439025</v>
      </c>
    </row>
    <row r="8974" spans="1:2" x14ac:dyDescent="0.2">
      <c r="A8974">
        <v>897.20000000013499</v>
      </c>
      <c r="B8974">
        <v>803180.82708628697</v>
      </c>
    </row>
    <row r="8975" spans="1:2" x14ac:dyDescent="0.2">
      <c r="A8975">
        <v>897.30000000013501</v>
      </c>
      <c r="B8975">
        <v>803375.14644971001</v>
      </c>
    </row>
    <row r="8976" spans="1:2" x14ac:dyDescent="0.2">
      <c r="A8976">
        <v>897.40000000013504</v>
      </c>
      <c r="B8976">
        <v>803543.65576745698</v>
      </c>
    </row>
    <row r="8977" spans="1:2" x14ac:dyDescent="0.2">
      <c r="A8977">
        <v>897.50000000013495</v>
      </c>
      <c r="B8977">
        <v>803704.41351037601</v>
      </c>
    </row>
    <row r="8978" spans="1:2" x14ac:dyDescent="0.2">
      <c r="A8978">
        <v>897.60000000013497</v>
      </c>
      <c r="B8978">
        <v>803854.193837233</v>
      </c>
    </row>
    <row r="8979" spans="1:2" x14ac:dyDescent="0.2">
      <c r="A8979">
        <v>897.70000000013499</v>
      </c>
      <c r="B8979">
        <v>804088.63715099299</v>
      </c>
    </row>
    <row r="8980" spans="1:2" x14ac:dyDescent="0.2">
      <c r="A8980">
        <v>897.80000000013501</v>
      </c>
      <c r="B8980">
        <v>804222.81095809396</v>
      </c>
    </row>
    <row r="8981" spans="1:2" x14ac:dyDescent="0.2">
      <c r="A8981">
        <v>897.90000000013504</v>
      </c>
      <c r="B8981">
        <v>804399.90430329496</v>
      </c>
    </row>
    <row r="8982" spans="1:2" x14ac:dyDescent="0.2">
      <c r="A8982">
        <v>898.00000000013495</v>
      </c>
      <c r="B8982">
        <v>804592.06130809197</v>
      </c>
    </row>
    <row r="8983" spans="1:2" x14ac:dyDescent="0.2">
      <c r="A8983">
        <v>898.10000000013497</v>
      </c>
      <c r="B8983">
        <v>804823.96234493598</v>
      </c>
    </row>
    <row r="8984" spans="1:2" x14ac:dyDescent="0.2">
      <c r="A8984">
        <v>898.20000000013499</v>
      </c>
      <c r="B8984">
        <v>804956.09127955802</v>
      </c>
    </row>
    <row r="8985" spans="1:2" x14ac:dyDescent="0.2">
      <c r="A8985">
        <v>898.30000000013501</v>
      </c>
      <c r="B8985">
        <v>805118.26923283201</v>
      </c>
    </row>
    <row r="8986" spans="1:2" x14ac:dyDescent="0.2">
      <c r="A8986">
        <v>898.40000000013504</v>
      </c>
      <c r="B8986">
        <v>805299.24559299694</v>
      </c>
    </row>
    <row r="8987" spans="1:2" x14ac:dyDescent="0.2">
      <c r="A8987">
        <v>898.50000000013495</v>
      </c>
      <c r="B8987">
        <v>805468.17394260201</v>
      </c>
    </row>
    <row r="8988" spans="1:2" x14ac:dyDescent="0.2">
      <c r="A8988">
        <v>898.60000000013497</v>
      </c>
      <c r="B8988">
        <v>805661.232098195</v>
      </c>
    </row>
    <row r="8989" spans="1:2" x14ac:dyDescent="0.2">
      <c r="A8989">
        <v>898.70000000013499</v>
      </c>
      <c r="B8989">
        <v>805906.40395566798</v>
      </c>
    </row>
    <row r="8990" spans="1:2" x14ac:dyDescent="0.2">
      <c r="A8990">
        <v>898.80000000013501</v>
      </c>
      <c r="B8990">
        <v>806075.00906549697</v>
      </c>
    </row>
    <row r="8991" spans="1:2" x14ac:dyDescent="0.2">
      <c r="A8991">
        <v>898.90000000013504</v>
      </c>
      <c r="B8991">
        <v>806272.31629992696</v>
      </c>
    </row>
    <row r="8992" spans="1:2" x14ac:dyDescent="0.2">
      <c r="A8992">
        <v>899.00000000013495</v>
      </c>
      <c r="B8992">
        <v>806383.901488262</v>
      </c>
    </row>
    <row r="8993" spans="1:2" x14ac:dyDescent="0.2">
      <c r="A8993">
        <v>899.10000000013497</v>
      </c>
      <c r="B8993">
        <v>806600.900499237</v>
      </c>
    </row>
    <row r="8994" spans="1:2" x14ac:dyDescent="0.2">
      <c r="A8994">
        <v>899.20000000013499</v>
      </c>
      <c r="B8994">
        <v>806806.90150814399</v>
      </c>
    </row>
    <row r="8995" spans="1:2" x14ac:dyDescent="0.2">
      <c r="A8995">
        <v>899.30000000013501</v>
      </c>
      <c r="B8995">
        <v>806956.77849024197</v>
      </c>
    </row>
    <row r="8996" spans="1:2" x14ac:dyDescent="0.2">
      <c r="A8996">
        <v>899.40000000013595</v>
      </c>
      <c r="B8996">
        <v>807130.29110321903</v>
      </c>
    </row>
    <row r="8997" spans="1:2" x14ac:dyDescent="0.2">
      <c r="A8997">
        <v>899.50000000013597</v>
      </c>
      <c r="B8997">
        <v>807301.46333505795</v>
      </c>
    </row>
    <row r="8998" spans="1:2" x14ac:dyDescent="0.2">
      <c r="A8998">
        <v>899.60000000013599</v>
      </c>
      <c r="B8998">
        <v>807493.33440190204</v>
      </c>
    </row>
    <row r="8999" spans="1:2" x14ac:dyDescent="0.2">
      <c r="A8999">
        <v>899.70000000013601</v>
      </c>
      <c r="B8999">
        <v>807690.512966151</v>
      </c>
    </row>
    <row r="9000" spans="1:2" x14ac:dyDescent="0.2">
      <c r="A9000">
        <v>899.80000000013604</v>
      </c>
      <c r="B9000">
        <v>807853.57601060101</v>
      </c>
    </row>
    <row r="9001" spans="1:2" x14ac:dyDescent="0.2">
      <c r="A9001">
        <v>899.90000000013595</v>
      </c>
      <c r="B9001">
        <v>808005.10739200795</v>
      </c>
    </row>
    <row r="9002" spans="1:2" x14ac:dyDescent="0.2">
      <c r="A9002">
        <v>900.00000000013597</v>
      </c>
      <c r="B9002">
        <v>808250.06719415705</v>
      </c>
    </row>
    <row r="9003" spans="1:2" x14ac:dyDescent="0.2">
      <c r="A9003">
        <v>900.10000000013599</v>
      </c>
      <c r="B9003">
        <v>808395.71054143598</v>
      </c>
    </row>
    <row r="9004" spans="1:2" x14ac:dyDescent="0.2">
      <c r="A9004">
        <v>900.20000000013601</v>
      </c>
      <c r="B9004">
        <v>808581.50238694798</v>
      </c>
    </row>
    <row r="9005" spans="1:2" x14ac:dyDescent="0.2">
      <c r="A9005">
        <v>900.30000000013604</v>
      </c>
      <c r="B9005">
        <v>808746.13621719799</v>
      </c>
    </row>
    <row r="9006" spans="1:2" x14ac:dyDescent="0.2">
      <c r="A9006">
        <v>900.40000000013595</v>
      </c>
      <c r="B9006">
        <v>808920.72581098601</v>
      </c>
    </row>
    <row r="9007" spans="1:2" x14ac:dyDescent="0.2">
      <c r="A9007">
        <v>900.50000000013597</v>
      </c>
      <c r="B9007">
        <v>809098.36933138699</v>
      </c>
    </row>
    <row r="9008" spans="1:2" x14ac:dyDescent="0.2">
      <c r="A9008">
        <v>900.60000000013599</v>
      </c>
      <c r="B9008">
        <v>809251.36591367598</v>
      </c>
    </row>
    <row r="9009" spans="1:2" x14ac:dyDescent="0.2">
      <c r="A9009">
        <v>900.70000000013601</v>
      </c>
      <c r="B9009">
        <v>809432.30856935098</v>
      </c>
    </row>
    <row r="9010" spans="1:2" x14ac:dyDescent="0.2">
      <c r="A9010">
        <v>900.80000000013604</v>
      </c>
      <c r="B9010">
        <v>809629.54003525805</v>
      </c>
    </row>
    <row r="9011" spans="1:2" x14ac:dyDescent="0.2">
      <c r="A9011">
        <v>900.90000000013595</v>
      </c>
      <c r="B9011">
        <v>809792.16793379502</v>
      </c>
    </row>
    <row r="9012" spans="1:2" x14ac:dyDescent="0.2">
      <c r="A9012">
        <v>901.00000000013597</v>
      </c>
      <c r="B9012">
        <v>810000.77258380898</v>
      </c>
    </row>
    <row r="9013" spans="1:2" x14ac:dyDescent="0.2">
      <c r="A9013">
        <v>901.10000000013599</v>
      </c>
      <c r="B9013">
        <v>810141.13695089601</v>
      </c>
    </row>
    <row r="9014" spans="1:2" x14ac:dyDescent="0.2">
      <c r="A9014">
        <v>901.20000000013601</v>
      </c>
      <c r="B9014">
        <v>810385.67781572801</v>
      </c>
    </row>
    <row r="9015" spans="1:2" x14ac:dyDescent="0.2">
      <c r="A9015">
        <v>901.30000000013604</v>
      </c>
      <c r="B9015">
        <v>810508.15076360595</v>
      </c>
    </row>
    <row r="9016" spans="1:2" x14ac:dyDescent="0.2">
      <c r="A9016">
        <v>901.40000000013595</v>
      </c>
      <c r="B9016">
        <v>810747.82755722001</v>
      </c>
    </row>
    <row r="9017" spans="1:2" x14ac:dyDescent="0.2">
      <c r="A9017">
        <v>901.50000000013597</v>
      </c>
      <c r="B9017">
        <v>810941.92170892295</v>
      </c>
    </row>
    <row r="9018" spans="1:2" x14ac:dyDescent="0.2">
      <c r="A9018">
        <v>901.60000000013599</v>
      </c>
      <c r="B9018">
        <v>811072.87096669199</v>
      </c>
    </row>
    <row r="9019" spans="1:2" x14ac:dyDescent="0.2">
      <c r="A9019">
        <v>901.70000000013601</v>
      </c>
      <c r="B9019">
        <v>811285.95616262697</v>
      </c>
    </row>
    <row r="9020" spans="1:2" x14ac:dyDescent="0.2">
      <c r="A9020">
        <v>901.80000000013604</v>
      </c>
      <c r="B9020">
        <v>811482.77657826897</v>
      </c>
    </row>
    <row r="9021" spans="1:2" x14ac:dyDescent="0.2">
      <c r="A9021">
        <v>901.90000000013595</v>
      </c>
      <c r="B9021">
        <v>811638.90949432098</v>
      </c>
    </row>
    <row r="9022" spans="1:2" x14ac:dyDescent="0.2">
      <c r="A9022">
        <v>902.00000000013597</v>
      </c>
      <c r="B9022">
        <v>811835.468111914</v>
      </c>
    </row>
    <row r="9023" spans="1:2" x14ac:dyDescent="0.2">
      <c r="A9023">
        <v>902.10000000013599</v>
      </c>
      <c r="B9023">
        <v>812023.665499578</v>
      </c>
    </row>
    <row r="9024" spans="1:2" x14ac:dyDescent="0.2">
      <c r="A9024">
        <v>902.20000000013601</v>
      </c>
      <c r="B9024">
        <v>812184.62842991296</v>
      </c>
    </row>
    <row r="9025" spans="1:2" x14ac:dyDescent="0.2">
      <c r="A9025">
        <v>902.30000000013604</v>
      </c>
      <c r="B9025">
        <v>812388.87504197005</v>
      </c>
    </row>
    <row r="9026" spans="1:2" x14ac:dyDescent="0.2">
      <c r="A9026">
        <v>902.40000000013595</v>
      </c>
      <c r="B9026">
        <v>812502.61714743695</v>
      </c>
    </row>
    <row r="9027" spans="1:2" x14ac:dyDescent="0.2">
      <c r="A9027">
        <v>902.50000000013597</v>
      </c>
      <c r="B9027">
        <v>812742.824192164</v>
      </c>
    </row>
    <row r="9028" spans="1:2" x14ac:dyDescent="0.2">
      <c r="A9028">
        <v>902.60000000013599</v>
      </c>
      <c r="B9028">
        <v>812870.91576392204</v>
      </c>
    </row>
    <row r="9029" spans="1:2" x14ac:dyDescent="0.2">
      <c r="A9029">
        <v>902.70000000013601</v>
      </c>
      <c r="B9029">
        <v>813032.46036175895</v>
      </c>
    </row>
    <row r="9030" spans="1:2" x14ac:dyDescent="0.2">
      <c r="A9030">
        <v>902.80000000013604</v>
      </c>
      <c r="B9030">
        <v>813275.97090521897</v>
      </c>
    </row>
    <row r="9031" spans="1:2" x14ac:dyDescent="0.2">
      <c r="A9031">
        <v>902.90000000013595</v>
      </c>
      <c r="B9031">
        <v>813442.78319357603</v>
      </c>
    </row>
    <row r="9032" spans="1:2" x14ac:dyDescent="0.2">
      <c r="A9032">
        <v>903.00000000013597</v>
      </c>
      <c r="B9032">
        <v>813586.50553969701</v>
      </c>
    </row>
    <row r="9033" spans="1:2" x14ac:dyDescent="0.2">
      <c r="A9033">
        <v>903.10000000013599</v>
      </c>
      <c r="B9033">
        <v>813792.76562505995</v>
      </c>
    </row>
    <row r="9034" spans="1:2" x14ac:dyDescent="0.2">
      <c r="A9034">
        <v>903.20000000013601</v>
      </c>
      <c r="B9034">
        <v>813943.12610224797</v>
      </c>
    </row>
    <row r="9035" spans="1:2" x14ac:dyDescent="0.2">
      <c r="A9035">
        <v>903.30000000013604</v>
      </c>
      <c r="B9035">
        <v>814134.23216093704</v>
      </c>
    </row>
    <row r="9036" spans="1:2" x14ac:dyDescent="0.2">
      <c r="A9036">
        <v>903.40000000013595</v>
      </c>
      <c r="B9036">
        <v>814338.24925883499</v>
      </c>
    </row>
    <row r="9037" spans="1:2" x14ac:dyDescent="0.2">
      <c r="A9037">
        <v>903.50000000013597</v>
      </c>
      <c r="B9037">
        <v>814536.97112585697</v>
      </c>
    </row>
    <row r="9038" spans="1:2" x14ac:dyDescent="0.2">
      <c r="A9038">
        <v>903.60000000013599</v>
      </c>
      <c r="B9038">
        <v>814668.94704150595</v>
      </c>
    </row>
    <row r="9039" spans="1:2" x14ac:dyDescent="0.2">
      <c r="A9039">
        <v>903.70000000013601</v>
      </c>
      <c r="B9039">
        <v>814835.643183604</v>
      </c>
    </row>
    <row r="9040" spans="1:2" x14ac:dyDescent="0.2">
      <c r="A9040">
        <v>903.80000000013695</v>
      </c>
      <c r="B9040">
        <v>815086.267052843</v>
      </c>
    </row>
    <row r="9041" spans="1:2" x14ac:dyDescent="0.2">
      <c r="A9041">
        <v>903.90000000013697</v>
      </c>
      <c r="B9041">
        <v>815267.17995664303</v>
      </c>
    </row>
    <row r="9042" spans="1:2" x14ac:dyDescent="0.2">
      <c r="A9042">
        <v>904.00000000013699</v>
      </c>
      <c r="B9042">
        <v>815359.99199916201</v>
      </c>
    </row>
    <row r="9043" spans="1:2" x14ac:dyDescent="0.2">
      <c r="A9043">
        <v>904.10000000013702</v>
      </c>
      <c r="B9043">
        <v>815588.31659797498</v>
      </c>
    </row>
    <row r="9044" spans="1:2" x14ac:dyDescent="0.2">
      <c r="A9044">
        <v>904.20000000013704</v>
      </c>
      <c r="B9044">
        <v>815809.78859553998</v>
      </c>
    </row>
    <row r="9045" spans="1:2" x14ac:dyDescent="0.2">
      <c r="A9045">
        <v>904.30000000013695</v>
      </c>
      <c r="B9045">
        <v>815905.20605971105</v>
      </c>
    </row>
    <row r="9046" spans="1:2" x14ac:dyDescent="0.2">
      <c r="A9046">
        <v>904.40000000013697</v>
      </c>
      <c r="B9046">
        <v>816093.45156761503</v>
      </c>
    </row>
    <row r="9047" spans="1:2" x14ac:dyDescent="0.2">
      <c r="A9047">
        <v>904.50000000013699</v>
      </c>
      <c r="B9047">
        <v>816295.81806440896</v>
      </c>
    </row>
    <row r="9048" spans="1:2" x14ac:dyDescent="0.2">
      <c r="A9048">
        <v>904.60000000013702</v>
      </c>
      <c r="B9048">
        <v>816475.72773679497</v>
      </c>
    </row>
    <row r="9049" spans="1:2" x14ac:dyDescent="0.2">
      <c r="A9049">
        <v>904.70000000013704</v>
      </c>
      <c r="B9049">
        <v>816662.69258777599</v>
      </c>
    </row>
    <row r="9050" spans="1:2" x14ac:dyDescent="0.2">
      <c r="A9050">
        <v>904.80000000013695</v>
      </c>
      <c r="B9050">
        <v>816851.324666398</v>
      </c>
    </row>
    <row r="9051" spans="1:2" x14ac:dyDescent="0.2">
      <c r="A9051">
        <v>904.90000000013697</v>
      </c>
      <c r="B9051">
        <v>817021.81876979</v>
      </c>
    </row>
    <row r="9052" spans="1:2" x14ac:dyDescent="0.2">
      <c r="A9052">
        <v>905.00000000013699</v>
      </c>
      <c r="B9052">
        <v>817251.54659955006</v>
      </c>
    </row>
    <row r="9053" spans="1:2" x14ac:dyDescent="0.2">
      <c r="A9053">
        <v>905.10000000013702</v>
      </c>
      <c r="B9053">
        <v>817442.73060034902</v>
      </c>
    </row>
    <row r="9054" spans="1:2" x14ac:dyDescent="0.2">
      <c r="A9054">
        <v>905.20000000013704</v>
      </c>
      <c r="B9054">
        <v>817602.99936179596</v>
      </c>
    </row>
    <row r="9055" spans="1:2" x14ac:dyDescent="0.2">
      <c r="A9055">
        <v>905.30000000013695</v>
      </c>
      <c r="B9055">
        <v>817786.69821504597</v>
      </c>
    </row>
    <row r="9056" spans="1:2" x14ac:dyDescent="0.2">
      <c r="A9056">
        <v>905.40000000013697</v>
      </c>
      <c r="B9056">
        <v>817920.46889632498</v>
      </c>
    </row>
    <row r="9057" spans="1:2" x14ac:dyDescent="0.2">
      <c r="A9057">
        <v>905.50000000013699</v>
      </c>
      <c r="B9057">
        <v>818102.058309671</v>
      </c>
    </row>
    <row r="9058" spans="1:2" x14ac:dyDescent="0.2">
      <c r="A9058">
        <v>905.60000000013702</v>
      </c>
      <c r="B9058">
        <v>818334.97197384201</v>
      </c>
    </row>
    <row r="9059" spans="1:2" x14ac:dyDescent="0.2">
      <c r="A9059">
        <v>905.70000000013704</v>
      </c>
      <c r="B9059">
        <v>818487.74178899603</v>
      </c>
    </row>
    <row r="9060" spans="1:2" x14ac:dyDescent="0.2">
      <c r="A9060">
        <v>905.80000000013695</v>
      </c>
      <c r="B9060">
        <v>818676.73101277999</v>
      </c>
    </row>
    <row r="9061" spans="1:2" x14ac:dyDescent="0.2">
      <c r="A9061">
        <v>905.90000000013697</v>
      </c>
      <c r="B9061">
        <v>818813.95620676095</v>
      </c>
    </row>
    <row r="9062" spans="1:2" x14ac:dyDescent="0.2">
      <c r="A9062">
        <v>906.00000000013699</v>
      </c>
      <c r="B9062">
        <v>819035.12943603005</v>
      </c>
    </row>
    <row r="9063" spans="1:2" x14ac:dyDescent="0.2">
      <c r="A9063">
        <v>906.10000000013702</v>
      </c>
      <c r="B9063">
        <v>819230.36289333995</v>
      </c>
    </row>
    <row r="9064" spans="1:2" x14ac:dyDescent="0.2">
      <c r="A9064">
        <v>906.20000000013704</v>
      </c>
      <c r="B9064">
        <v>819401.31337517197</v>
      </c>
    </row>
    <row r="9065" spans="1:2" x14ac:dyDescent="0.2">
      <c r="A9065">
        <v>906.30000000013695</v>
      </c>
      <c r="B9065">
        <v>819611.11360390496</v>
      </c>
    </row>
    <row r="9066" spans="1:2" x14ac:dyDescent="0.2">
      <c r="A9066">
        <v>906.40000000013697</v>
      </c>
      <c r="B9066">
        <v>819700.83621655498</v>
      </c>
    </row>
    <row r="9067" spans="1:2" x14ac:dyDescent="0.2">
      <c r="A9067">
        <v>906.50000000013699</v>
      </c>
      <c r="B9067">
        <v>819898.50210824294</v>
      </c>
    </row>
    <row r="9068" spans="1:2" x14ac:dyDescent="0.2">
      <c r="A9068">
        <v>906.60000000013702</v>
      </c>
      <c r="B9068">
        <v>820144.47354076104</v>
      </c>
    </row>
    <row r="9069" spans="1:2" x14ac:dyDescent="0.2">
      <c r="A9069">
        <v>906.70000000013704</v>
      </c>
      <c r="B9069">
        <v>820255.02726051304</v>
      </c>
    </row>
    <row r="9070" spans="1:2" x14ac:dyDescent="0.2">
      <c r="A9070">
        <v>906.80000000013695</v>
      </c>
      <c r="B9070">
        <v>820455.00854565599</v>
      </c>
    </row>
    <row r="9071" spans="1:2" x14ac:dyDescent="0.2">
      <c r="A9071">
        <v>906.90000000013697</v>
      </c>
      <c r="B9071">
        <v>820611.20353086502</v>
      </c>
    </row>
    <row r="9072" spans="1:2" x14ac:dyDescent="0.2">
      <c r="A9072">
        <v>907.00000000013699</v>
      </c>
      <c r="B9072">
        <v>820870.40627916204</v>
      </c>
    </row>
    <row r="9073" spans="1:2" x14ac:dyDescent="0.2">
      <c r="A9073">
        <v>907.10000000013702</v>
      </c>
      <c r="B9073">
        <v>820973.90290740097</v>
      </c>
    </row>
    <row r="9074" spans="1:2" x14ac:dyDescent="0.2">
      <c r="A9074">
        <v>907.20000000013704</v>
      </c>
      <c r="B9074">
        <v>821222.42510834103</v>
      </c>
    </row>
    <row r="9075" spans="1:2" x14ac:dyDescent="0.2">
      <c r="A9075">
        <v>907.30000000013695</v>
      </c>
      <c r="B9075">
        <v>821409.34102210903</v>
      </c>
    </row>
    <row r="9076" spans="1:2" x14ac:dyDescent="0.2">
      <c r="A9076">
        <v>907.40000000013697</v>
      </c>
      <c r="B9076">
        <v>821551.48491649702</v>
      </c>
    </row>
    <row r="9077" spans="1:2" x14ac:dyDescent="0.2">
      <c r="A9077">
        <v>907.50000000013699</v>
      </c>
      <c r="B9077">
        <v>821734.56564840802</v>
      </c>
    </row>
    <row r="9078" spans="1:2" x14ac:dyDescent="0.2">
      <c r="A9078">
        <v>907.60000000013702</v>
      </c>
      <c r="B9078">
        <v>821939.71473017102</v>
      </c>
    </row>
    <row r="9079" spans="1:2" x14ac:dyDescent="0.2">
      <c r="A9079">
        <v>907.70000000013704</v>
      </c>
      <c r="B9079">
        <v>822091.56485493598</v>
      </c>
    </row>
    <row r="9080" spans="1:2" x14ac:dyDescent="0.2">
      <c r="A9080">
        <v>907.80000000013695</v>
      </c>
      <c r="B9080">
        <v>822334.79203842499</v>
      </c>
    </row>
    <row r="9081" spans="1:2" x14ac:dyDescent="0.2">
      <c r="A9081">
        <v>907.90000000013697</v>
      </c>
      <c r="B9081">
        <v>822465.54539515905</v>
      </c>
    </row>
    <row r="9082" spans="1:2" x14ac:dyDescent="0.2">
      <c r="A9082">
        <v>908.00000000013699</v>
      </c>
      <c r="B9082">
        <v>822646.77803254395</v>
      </c>
    </row>
    <row r="9083" spans="1:2" x14ac:dyDescent="0.2">
      <c r="A9083">
        <v>908.10000000013702</v>
      </c>
      <c r="B9083">
        <v>822871.76180437801</v>
      </c>
    </row>
    <row r="9084" spans="1:2" x14ac:dyDescent="0.2">
      <c r="A9084">
        <v>908.20000000013795</v>
      </c>
      <c r="B9084">
        <v>823042.02661145199</v>
      </c>
    </row>
    <row r="9085" spans="1:2" x14ac:dyDescent="0.2">
      <c r="A9085">
        <v>908.30000000013797</v>
      </c>
      <c r="B9085">
        <v>823228.28861487599</v>
      </c>
    </row>
    <row r="9086" spans="1:2" x14ac:dyDescent="0.2">
      <c r="A9086">
        <v>908.40000000013799</v>
      </c>
      <c r="B9086">
        <v>823334.84141688398</v>
      </c>
    </row>
    <row r="9087" spans="1:2" x14ac:dyDescent="0.2">
      <c r="A9087">
        <v>908.50000000013802</v>
      </c>
      <c r="B9087">
        <v>823561.66944961995</v>
      </c>
    </row>
    <row r="9088" spans="1:2" x14ac:dyDescent="0.2">
      <c r="A9088">
        <v>908.60000000013804</v>
      </c>
      <c r="B9088">
        <v>823705.378435669</v>
      </c>
    </row>
    <row r="9089" spans="1:2" x14ac:dyDescent="0.2">
      <c r="A9089">
        <v>908.70000000013795</v>
      </c>
      <c r="B9089">
        <v>823941.35783806595</v>
      </c>
    </row>
    <row r="9090" spans="1:2" x14ac:dyDescent="0.2">
      <c r="A9090">
        <v>908.80000000013797</v>
      </c>
      <c r="B9090">
        <v>824106.90814540803</v>
      </c>
    </row>
    <row r="9091" spans="1:2" x14ac:dyDescent="0.2">
      <c r="A9091">
        <v>908.90000000013799</v>
      </c>
      <c r="B9091">
        <v>824291.75810258102</v>
      </c>
    </row>
    <row r="9092" spans="1:2" x14ac:dyDescent="0.2">
      <c r="A9092">
        <v>909.00000000013802</v>
      </c>
      <c r="B9092">
        <v>824486.58982451505</v>
      </c>
    </row>
    <row r="9093" spans="1:2" x14ac:dyDescent="0.2">
      <c r="A9093">
        <v>909.10000000013804</v>
      </c>
      <c r="B9093">
        <v>824598.51554815203</v>
      </c>
    </row>
    <row r="9094" spans="1:2" x14ac:dyDescent="0.2">
      <c r="A9094">
        <v>909.20000000013795</v>
      </c>
      <c r="B9094">
        <v>824840.06269863702</v>
      </c>
    </row>
    <row r="9095" spans="1:2" x14ac:dyDescent="0.2">
      <c r="A9095">
        <v>909.30000000013797</v>
      </c>
      <c r="B9095">
        <v>824971.09138898796</v>
      </c>
    </row>
    <row r="9096" spans="1:2" x14ac:dyDescent="0.2">
      <c r="A9096">
        <v>909.40000000013799</v>
      </c>
      <c r="B9096">
        <v>825174.17820842203</v>
      </c>
    </row>
    <row r="9097" spans="1:2" x14ac:dyDescent="0.2">
      <c r="A9097">
        <v>909.50000000013802</v>
      </c>
      <c r="B9097">
        <v>825385.74920224899</v>
      </c>
    </row>
    <row r="9098" spans="1:2" x14ac:dyDescent="0.2">
      <c r="A9098">
        <v>909.60000000013804</v>
      </c>
      <c r="B9098">
        <v>825525.90099035203</v>
      </c>
    </row>
    <row r="9099" spans="1:2" x14ac:dyDescent="0.2">
      <c r="A9099">
        <v>909.70000000013795</v>
      </c>
      <c r="B9099">
        <v>825752.59922989795</v>
      </c>
    </row>
    <row r="9100" spans="1:2" x14ac:dyDescent="0.2">
      <c r="A9100">
        <v>909.80000000013797</v>
      </c>
      <c r="B9100">
        <v>825904.67237568705</v>
      </c>
    </row>
    <row r="9101" spans="1:2" x14ac:dyDescent="0.2">
      <c r="A9101">
        <v>909.90000000013799</v>
      </c>
      <c r="B9101">
        <v>826094.57929908298</v>
      </c>
    </row>
    <row r="9102" spans="1:2" x14ac:dyDescent="0.2">
      <c r="A9102">
        <v>910.00000000013802</v>
      </c>
      <c r="B9102">
        <v>826305.30042545905</v>
      </c>
    </row>
    <row r="9103" spans="1:2" x14ac:dyDescent="0.2">
      <c r="A9103">
        <v>910.10000000013804</v>
      </c>
      <c r="B9103">
        <v>826414.04457917996</v>
      </c>
    </row>
    <row r="9104" spans="1:2" x14ac:dyDescent="0.2">
      <c r="A9104">
        <v>910.20000000013795</v>
      </c>
      <c r="B9104">
        <v>826607.71888126002</v>
      </c>
    </row>
    <row r="9105" spans="1:2" x14ac:dyDescent="0.2">
      <c r="A9105">
        <v>910.30000000013797</v>
      </c>
      <c r="B9105">
        <v>826849.402595722</v>
      </c>
    </row>
    <row r="9106" spans="1:2" x14ac:dyDescent="0.2">
      <c r="A9106">
        <v>910.40000000013799</v>
      </c>
      <c r="B9106">
        <v>827006.81021478295</v>
      </c>
    </row>
    <row r="9107" spans="1:2" x14ac:dyDescent="0.2">
      <c r="A9107">
        <v>910.50000000013802</v>
      </c>
      <c r="B9107">
        <v>827186.93794576696</v>
      </c>
    </row>
    <row r="9108" spans="1:2" x14ac:dyDescent="0.2">
      <c r="A9108">
        <v>910.60000000013804</v>
      </c>
      <c r="B9108">
        <v>827332.04411672102</v>
      </c>
    </row>
    <row r="9109" spans="1:2" x14ac:dyDescent="0.2">
      <c r="A9109">
        <v>910.70000000013795</v>
      </c>
      <c r="B9109">
        <v>827515.15766162204</v>
      </c>
    </row>
    <row r="9110" spans="1:2" x14ac:dyDescent="0.2">
      <c r="A9110">
        <v>910.80000000013797</v>
      </c>
      <c r="B9110">
        <v>827744.13371614902</v>
      </c>
    </row>
    <row r="9111" spans="1:2" x14ac:dyDescent="0.2">
      <c r="A9111">
        <v>910.90000000013799</v>
      </c>
      <c r="B9111">
        <v>827965.75140302605</v>
      </c>
    </row>
    <row r="9112" spans="1:2" x14ac:dyDescent="0.2">
      <c r="A9112">
        <v>911.00000000013802</v>
      </c>
      <c r="B9112">
        <v>828069.51142030605</v>
      </c>
    </row>
    <row r="9113" spans="1:2" x14ac:dyDescent="0.2">
      <c r="A9113">
        <v>911.10000000013804</v>
      </c>
      <c r="B9113">
        <v>828328.26019975205</v>
      </c>
    </row>
    <row r="9114" spans="1:2" x14ac:dyDescent="0.2">
      <c r="A9114">
        <v>911.20000000013795</v>
      </c>
      <c r="B9114">
        <v>828427.49104405404</v>
      </c>
    </row>
    <row r="9115" spans="1:2" x14ac:dyDescent="0.2">
      <c r="A9115">
        <v>911.30000000013797</v>
      </c>
      <c r="B9115">
        <v>828608.006389866</v>
      </c>
    </row>
    <row r="9116" spans="1:2" x14ac:dyDescent="0.2">
      <c r="A9116">
        <v>911.40000000013799</v>
      </c>
      <c r="B9116">
        <v>828857.89149962401</v>
      </c>
    </row>
    <row r="9117" spans="1:2" x14ac:dyDescent="0.2">
      <c r="A9117">
        <v>911.50000000013802</v>
      </c>
      <c r="B9117">
        <v>828998.54065184505</v>
      </c>
    </row>
    <row r="9118" spans="1:2" x14ac:dyDescent="0.2">
      <c r="A9118">
        <v>911.60000000013804</v>
      </c>
      <c r="B9118">
        <v>829196.09153935697</v>
      </c>
    </row>
    <row r="9119" spans="1:2" x14ac:dyDescent="0.2">
      <c r="A9119">
        <v>911.70000000013795</v>
      </c>
      <c r="B9119">
        <v>829392.15733881097</v>
      </c>
    </row>
    <row r="9120" spans="1:2" x14ac:dyDescent="0.2">
      <c r="A9120">
        <v>911.80000000013797</v>
      </c>
      <c r="B9120">
        <v>829509.46837120503</v>
      </c>
    </row>
    <row r="9121" spans="1:2" x14ac:dyDescent="0.2">
      <c r="A9121">
        <v>911.90000000013799</v>
      </c>
      <c r="B9121">
        <v>829762.82679888397</v>
      </c>
    </row>
    <row r="9122" spans="1:2" x14ac:dyDescent="0.2">
      <c r="A9122">
        <v>912.00000000013802</v>
      </c>
      <c r="B9122">
        <v>829884.51212432701</v>
      </c>
    </row>
    <row r="9123" spans="1:2" x14ac:dyDescent="0.2">
      <c r="A9123">
        <v>912.10000000013804</v>
      </c>
      <c r="B9123">
        <v>830134.66576305102</v>
      </c>
    </row>
    <row r="9124" spans="1:2" x14ac:dyDescent="0.2">
      <c r="A9124">
        <v>912.20000000013795</v>
      </c>
      <c r="B9124">
        <v>830282.23191598302</v>
      </c>
    </row>
    <row r="9125" spans="1:2" x14ac:dyDescent="0.2">
      <c r="A9125">
        <v>912.30000000013797</v>
      </c>
      <c r="B9125">
        <v>830431.84920634096</v>
      </c>
    </row>
    <row r="9126" spans="1:2" x14ac:dyDescent="0.2">
      <c r="A9126">
        <v>912.40000000013799</v>
      </c>
      <c r="B9126">
        <v>830694.46897535201</v>
      </c>
    </row>
    <row r="9127" spans="1:2" x14ac:dyDescent="0.2">
      <c r="A9127">
        <v>912.50000000013802</v>
      </c>
      <c r="B9127">
        <v>830880.25712085702</v>
      </c>
    </row>
    <row r="9128" spans="1:2" x14ac:dyDescent="0.2">
      <c r="A9128">
        <v>912.60000000013895</v>
      </c>
      <c r="B9128">
        <v>830983.16205276805</v>
      </c>
    </row>
    <row r="9129" spans="1:2" x14ac:dyDescent="0.2">
      <c r="A9129">
        <v>912.70000000013897</v>
      </c>
      <c r="B9129">
        <v>831161.30754032696</v>
      </c>
    </row>
    <row r="9130" spans="1:2" x14ac:dyDescent="0.2">
      <c r="A9130">
        <v>912.80000000013899</v>
      </c>
      <c r="B9130">
        <v>831355.28634496802</v>
      </c>
    </row>
    <row r="9131" spans="1:2" x14ac:dyDescent="0.2">
      <c r="A9131">
        <v>912.90000000013902</v>
      </c>
      <c r="B9131">
        <v>831570.07540577499</v>
      </c>
    </row>
    <row r="9132" spans="1:2" x14ac:dyDescent="0.2">
      <c r="A9132">
        <v>913.00000000013904</v>
      </c>
      <c r="B9132">
        <v>831768.98843983095</v>
      </c>
    </row>
    <row r="9133" spans="1:2" x14ac:dyDescent="0.2">
      <c r="A9133">
        <v>913.10000000013895</v>
      </c>
      <c r="B9133">
        <v>831895.22090627905</v>
      </c>
    </row>
    <row r="9134" spans="1:2" x14ac:dyDescent="0.2">
      <c r="A9134">
        <v>913.20000000013897</v>
      </c>
      <c r="B9134">
        <v>832121.30776857003</v>
      </c>
    </row>
    <row r="9135" spans="1:2" x14ac:dyDescent="0.2">
      <c r="A9135">
        <v>913.30000000013899</v>
      </c>
      <c r="B9135">
        <v>832261.29812020401</v>
      </c>
    </row>
    <row r="9136" spans="1:2" x14ac:dyDescent="0.2">
      <c r="A9136">
        <v>913.40000000013902</v>
      </c>
      <c r="B9136">
        <v>832488.81350696296</v>
      </c>
    </row>
    <row r="9137" spans="1:2" x14ac:dyDescent="0.2">
      <c r="A9137">
        <v>913.50000000013904</v>
      </c>
      <c r="B9137">
        <v>832675.09555082803</v>
      </c>
    </row>
    <row r="9138" spans="1:2" x14ac:dyDescent="0.2">
      <c r="A9138">
        <v>913.60000000013895</v>
      </c>
      <c r="B9138">
        <v>832872.56130068097</v>
      </c>
    </row>
    <row r="9139" spans="1:2" x14ac:dyDescent="0.2">
      <c r="A9139">
        <v>913.70000000013897</v>
      </c>
      <c r="B9139">
        <v>833018.74687127804</v>
      </c>
    </row>
    <row r="9140" spans="1:2" x14ac:dyDescent="0.2">
      <c r="A9140">
        <v>913.80000000013899</v>
      </c>
      <c r="B9140">
        <v>833195.11559075105</v>
      </c>
    </row>
    <row r="9141" spans="1:2" x14ac:dyDescent="0.2">
      <c r="A9141">
        <v>913.90000000013902</v>
      </c>
      <c r="B9141">
        <v>833381.97838599596</v>
      </c>
    </row>
    <row r="9142" spans="1:2" x14ac:dyDescent="0.2">
      <c r="A9142">
        <v>914.00000000013904</v>
      </c>
      <c r="B9142">
        <v>833556.18183652405</v>
      </c>
    </row>
    <row r="9143" spans="1:2" x14ac:dyDescent="0.2">
      <c r="A9143">
        <v>914.10000000013895</v>
      </c>
      <c r="B9143">
        <v>833724.12654361303</v>
      </c>
    </row>
    <row r="9144" spans="1:2" x14ac:dyDescent="0.2">
      <c r="A9144">
        <v>914.20000000013897</v>
      </c>
      <c r="B9144">
        <v>833934.90273795498</v>
      </c>
    </row>
    <row r="9145" spans="1:2" x14ac:dyDescent="0.2">
      <c r="A9145">
        <v>914.30000000013899</v>
      </c>
      <c r="B9145">
        <v>834080.12502159202</v>
      </c>
    </row>
    <row r="9146" spans="1:2" x14ac:dyDescent="0.2">
      <c r="A9146">
        <v>914.40000000013902</v>
      </c>
      <c r="B9146">
        <v>834330.40997792198</v>
      </c>
    </row>
    <row r="9147" spans="1:2" x14ac:dyDescent="0.2">
      <c r="A9147">
        <v>914.50000000013904</v>
      </c>
      <c r="B9147">
        <v>834451.74864631996</v>
      </c>
    </row>
    <row r="9148" spans="1:2" x14ac:dyDescent="0.2">
      <c r="A9148">
        <v>914.60000000013895</v>
      </c>
      <c r="B9148">
        <v>834621.16675960599</v>
      </c>
    </row>
    <row r="9149" spans="1:2" x14ac:dyDescent="0.2">
      <c r="A9149">
        <v>914.70000000013897</v>
      </c>
      <c r="B9149">
        <v>834860.796022714</v>
      </c>
    </row>
    <row r="9150" spans="1:2" x14ac:dyDescent="0.2">
      <c r="A9150">
        <v>914.80000000013899</v>
      </c>
      <c r="B9150">
        <v>835050.42830716202</v>
      </c>
    </row>
    <row r="9151" spans="1:2" x14ac:dyDescent="0.2">
      <c r="A9151">
        <v>914.90000000013902</v>
      </c>
      <c r="B9151">
        <v>835240.94206287595</v>
      </c>
    </row>
    <row r="9152" spans="1:2" x14ac:dyDescent="0.2">
      <c r="A9152">
        <v>915.00000000013904</v>
      </c>
      <c r="B9152">
        <v>835376.29095952702</v>
      </c>
    </row>
    <row r="9153" spans="1:2" x14ac:dyDescent="0.2">
      <c r="A9153">
        <v>915.10000000013895</v>
      </c>
      <c r="B9153">
        <v>835542.60541844496</v>
      </c>
    </row>
    <row r="9154" spans="1:2" x14ac:dyDescent="0.2">
      <c r="A9154">
        <v>915.20000000013897</v>
      </c>
      <c r="B9154">
        <v>835765.86232803599</v>
      </c>
    </row>
    <row r="9155" spans="1:2" x14ac:dyDescent="0.2">
      <c r="A9155">
        <v>915.30000000013899</v>
      </c>
      <c r="B9155">
        <v>835954.82712344499</v>
      </c>
    </row>
    <row r="9156" spans="1:2" x14ac:dyDescent="0.2">
      <c r="A9156">
        <v>915.40000000013902</v>
      </c>
      <c r="B9156">
        <v>836133.693890505</v>
      </c>
    </row>
    <row r="9157" spans="1:2" x14ac:dyDescent="0.2">
      <c r="A9157">
        <v>915.50000000013904</v>
      </c>
      <c r="B9157">
        <v>836270.880532715</v>
      </c>
    </row>
    <row r="9158" spans="1:2" x14ac:dyDescent="0.2">
      <c r="A9158">
        <v>915.60000000013895</v>
      </c>
      <c r="B9158">
        <v>836483.46477037203</v>
      </c>
    </row>
    <row r="9159" spans="1:2" x14ac:dyDescent="0.2">
      <c r="A9159">
        <v>915.70000000013897</v>
      </c>
      <c r="B9159">
        <v>836652.72654341499</v>
      </c>
    </row>
    <row r="9160" spans="1:2" x14ac:dyDescent="0.2">
      <c r="A9160">
        <v>915.80000000013899</v>
      </c>
      <c r="B9160">
        <v>836881.74539322895</v>
      </c>
    </row>
    <row r="9161" spans="1:2" x14ac:dyDescent="0.2">
      <c r="A9161">
        <v>915.90000000013902</v>
      </c>
      <c r="B9161">
        <v>837072.65238682798</v>
      </c>
    </row>
    <row r="9162" spans="1:2" x14ac:dyDescent="0.2">
      <c r="A9162">
        <v>916.00000000013904</v>
      </c>
      <c r="B9162">
        <v>837185.31832283398</v>
      </c>
    </row>
    <row r="9163" spans="1:2" x14ac:dyDescent="0.2">
      <c r="A9163">
        <v>916.10000000013895</v>
      </c>
      <c r="B9163">
        <v>837419.20946489496</v>
      </c>
    </row>
    <row r="9164" spans="1:2" x14ac:dyDescent="0.2">
      <c r="A9164">
        <v>916.20000000013897</v>
      </c>
      <c r="B9164">
        <v>837634.87008001597</v>
      </c>
    </row>
    <row r="9165" spans="1:2" x14ac:dyDescent="0.2">
      <c r="A9165">
        <v>916.30000000013899</v>
      </c>
      <c r="B9165">
        <v>837766.18113390799</v>
      </c>
    </row>
    <row r="9166" spans="1:2" x14ac:dyDescent="0.2">
      <c r="A9166">
        <v>916.40000000013902</v>
      </c>
      <c r="B9166">
        <v>837982.83330455096</v>
      </c>
    </row>
    <row r="9167" spans="1:2" x14ac:dyDescent="0.2">
      <c r="A9167">
        <v>916.50000000013904</v>
      </c>
      <c r="B9167">
        <v>838186.61245064298</v>
      </c>
    </row>
    <row r="9168" spans="1:2" x14ac:dyDescent="0.2">
      <c r="A9168">
        <v>916.60000000013895</v>
      </c>
      <c r="B9168">
        <v>838320.75731352298</v>
      </c>
    </row>
    <row r="9169" spans="1:2" x14ac:dyDescent="0.2">
      <c r="A9169">
        <v>916.70000000013897</v>
      </c>
      <c r="B9169">
        <v>838494.33104678802</v>
      </c>
    </row>
    <row r="9170" spans="1:2" x14ac:dyDescent="0.2">
      <c r="A9170">
        <v>916.80000000013899</v>
      </c>
      <c r="B9170">
        <v>838729.88313642796</v>
      </c>
    </row>
    <row r="9171" spans="1:2" x14ac:dyDescent="0.2">
      <c r="A9171">
        <v>916.90000000013902</v>
      </c>
      <c r="B9171">
        <v>838859.85397182498</v>
      </c>
    </row>
    <row r="9172" spans="1:2" x14ac:dyDescent="0.2">
      <c r="A9172">
        <v>917.00000000013995</v>
      </c>
      <c r="B9172">
        <v>839079.725693941</v>
      </c>
    </row>
    <row r="9173" spans="1:2" x14ac:dyDescent="0.2">
      <c r="A9173">
        <v>917.10000000013997</v>
      </c>
      <c r="B9173">
        <v>839249.64485019399</v>
      </c>
    </row>
    <row r="9174" spans="1:2" x14ac:dyDescent="0.2">
      <c r="A9174">
        <v>917.20000000013999</v>
      </c>
      <c r="B9174">
        <v>839414.61195574305</v>
      </c>
    </row>
    <row r="9175" spans="1:2" x14ac:dyDescent="0.2">
      <c r="A9175">
        <v>917.30000000014002</v>
      </c>
      <c r="B9175">
        <v>839602.45657997101</v>
      </c>
    </row>
    <row r="9176" spans="1:2" x14ac:dyDescent="0.2">
      <c r="A9176">
        <v>917.40000000014004</v>
      </c>
      <c r="B9176">
        <v>839782.54389193899</v>
      </c>
    </row>
    <row r="9177" spans="1:2" x14ac:dyDescent="0.2">
      <c r="A9177">
        <v>917.50000000013995</v>
      </c>
      <c r="B9177">
        <v>839985.62723641703</v>
      </c>
    </row>
    <row r="9178" spans="1:2" x14ac:dyDescent="0.2">
      <c r="A9178">
        <v>917.60000000013997</v>
      </c>
      <c r="B9178">
        <v>840198.76505723805</v>
      </c>
    </row>
    <row r="9179" spans="1:2" x14ac:dyDescent="0.2">
      <c r="A9179">
        <v>917.70000000013999</v>
      </c>
      <c r="B9179">
        <v>840370.91358480498</v>
      </c>
    </row>
    <row r="9180" spans="1:2" x14ac:dyDescent="0.2">
      <c r="A9180">
        <v>917.80000000014002</v>
      </c>
      <c r="B9180">
        <v>840486.38863659301</v>
      </c>
    </row>
    <row r="9181" spans="1:2" x14ac:dyDescent="0.2">
      <c r="A9181">
        <v>917.90000000014004</v>
      </c>
      <c r="B9181">
        <v>840663.53262576705</v>
      </c>
    </row>
    <row r="9182" spans="1:2" x14ac:dyDescent="0.2">
      <c r="A9182">
        <v>918.00000000013995</v>
      </c>
      <c r="B9182">
        <v>840875.834265262</v>
      </c>
    </row>
    <row r="9183" spans="1:2" x14ac:dyDescent="0.2">
      <c r="A9183">
        <v>918.10000000013997</v>
      </c>
      <c r="B9183">
        <v>841090.88474778505</v>
      </c>
    </row>
    <row r="9184" spans="1:2" x14ac:dyDescent="0.2">
      <c r="A9184">
        <v>918.20000000013999</v>
      </c>
      <c r="B9184">
        <v>841265.12454620202</v>
      </c>
    </row>
    <row r="9185" spans="1:2" x14ac:dyDescent="0.2">
      <c r="A9185">
        <v>918.30000000014002</v>
      </c>
      <c r="B9185">
        <v>841466.86238174001</v>
      </c>
    </row>
    <row r="9186" spans="1:2" x14ac:dyDescent="0.2">
      <c r="A9186">
        <v>918.40000000014004</v>
      </c>
      <c r="B9186">
        <v>841574.87679112295</v>
      </c>
    </row>
    <row r="9187" spans="1:2" x14ac:dyDescent="0.2">
      <c r="A9187">
        <v>918.50000000013995</v>
      </c>
      <c r="B9187">
        <v>841853.17815383605</v>
      </c>
    </row>
    <row r="9188" spans="1:2" x14ac:dyDescent="0.2">
      <c r="A9188">
        <v>918.60000000013997</v>
      </c>
      <c r="B9188">
        <v>841969.71939597197</v>
      </c>
    </row>
    <row r="9189" spans="1:2" x14ac:dyDescent="0.2">
      <c r="A9189">
        <v>918.70000000013999</v>
      </c>
      <c r="B9189">
        <v>842126.81182847195</v>
      </c>
    </row>
    <row r="9190" spans="1:2" x14ac:dyDescent="0.2">
      <c r="A9190">
        <v>918.80000000014002</v>
      </c>
      <c r="B9190">
        <v>842345.55747639202</v>
      </c>
    </row>
    <row r="9191" spans="1:2" x14ac:dyDescent="0.2">
      <c r="A9191">
        <v>918.90000000014004</v>
      </c>
      <c r="B9191">
        <v>842570.07303936395</v>
      </c>
    </row>
    <row r="9192" spans="1:2" x14ac:dyDescent="0.2">
      <c r="A9192">
        <v>919.00000000013995</v>
      </c>
      <c r="B9192">
        <v>842697.362341139</v>
      </c>
    </row>
    <row r="9193" spans="1:2" x14ac:dyDescent="0.2">
      <c r="A9193">
        <v>919.10000000013997</v>
      </c>
      <c r="B9193">
        <v>842941.06757460302</v>
      </c>
    </row>
    <row r="9194" spans="1:2" x14ac:dyDescent="0.2">
      <c r="A9194">
        <v>919.20000000013999</v>
      </c>
      <c r="B9194">
        <v>843121.78074687696</v>
      </c>
    </row>
    <row r="9195" spans="1:2" x14ac:dyDescent="0.2">
      <c r="A9195">
        <v>919.30000000014002</v>
      </c>
      <c r="B9195">
        <v>843273.26108374703</v>
      </c>
    </row>
    <row r="9196" spans="1:2" x14ac:dyDescent="0.2">
      <c r="A9196">
        <v>919.40000000014004</v>
      </c>
      <c r="B9196">
        <v>843473.73148415505</v>
      </c>
    </row>
    <row r="9197" spans="1:2" x14ac:dyDescent="0.2">
      <c r="A9197">
        <v>919.50000000013995</v>
      </c>
      <c r="B9197">
        <v>843635.64083197201</v>
      </c>
    </row>
    <row r="9198" spans="1:2" x14ac:dyDescent="0.2">
      <c r="A9198">
        <v>919.60000000013997</v>
      </c>
      <c r="B9198">
        <v>843776.22006002103</v>
      </c>
    </row>
    <row r="9199" spans="1:2" x14ac:dyDescent="0.2">
      <c r="A9199">
        <v>919.70000000013999</v>
      </c>
      <c r="B9199">
        <v>844053.53125628398</v>
      </c>
    </row>
    <row r="9200" spans="1:2" x14ac:dyDescent="0.2">
      <c r="A9200">
        <v>919.80000000014002</v>
      </c>
      <c r="B9200">
        <v>844181.86112569005</v>
      </c>
    </row>
    <row r="9201" spans="1:2" x14ac:dyDescent="0.2">
      <c r="A9201">
        <v>919.90000000014004</v>
      </c>
      <c r="B9201">
        <v>844414.83252689301</v>
      </c>
    </row>
    <row r="9202" spans="1:2" x14ac:dyDescent="0.2">
      <c r="A9202">
        <v>920.00000000013995</v>
      </c>
      <c r="B9202">
        <v>844546.11893451004</v>
      </c>
    </row>
    <row r="9203" spans="1:2" x14ac:dyDescent="0.2">
      <c r="A9203">
        <v>920.10000000013997</v>
      </c>
      <c r="B9203">
        <v>844739.29599693499</v>
      </c>
    </row>
    <row r="9204" spans="1:2" x14ac:dyDescent="0.2">
      <c r="A9204">
        <v>920.20000000013999</v>
      </c>
      <c r="B9204">
        <v>844903.18790894898</v>
      </c>
    </row>
    <row r="9205" spans="1:2" x14ac:dyDescent="0.2">
      <c r="A9205">
        <v>920.30000000014002</v>
      </c>
      <c r="B9205">
        <v>845067.96123125404</v>
      </c>
    </row>
    <row r="9206" spans="1:2" x14ac:dyDescent="0.2">
      <c r="A9206">
        <v>920.40000000014004</v>
      </c>
      <c r="B9206">
        <v>845331.92915776698</v>
      </c>
    </row>
    <row r="9207" spans="1:2" x14ac:dyDescent="0.2">
      <c r="A9207">
        <v>920.50000000013995</v>
      </c>
      <c r="B9207">
        <v>845486.15419726202</v>
      </c>
    </row>
    <row r="9208" spans="1:2" x14ac:dyDescent="0.2">
      <c r="A9208">
        <v>920.60000000013997</v>
      </c>
      <c r="B9208">
        <v>845671.60899533902</v>
      </c>
    </row>
    <row r="9209" spans="1:2" x14ac:dyDescent="0.2">
      <c r="A9209">
        <v>920.70000000013999</v>
      </c>
      <c r="B9209">
        <v>845853.14498188102</v>
      </c>
    </row>
    <row r="9210" spans="1:2" x14ac:dyDescent="0.2">
      <c r="A9210">
        <v>920.80000000014002</v>
      </c>
      <c r="B9210">
        <v>846044.66811299894</v>
      </c>
    </row>
    <row r="9211" spans="1:2" x14ac:dyDescent="0.2">
      <c r="A9211">
        <v>920.90000000014004</v>
      </c>
      <c r="B9211">
        <v>846202.909023026</v>
      </c>
    </row>
    <row r="9212" spans="1:2" x14ac:dyDescent="0.2">
      <c r="A9212">
        <v>921.00000000013995</v>
      </c>
      <c r="B9212">
        <v>846379.76429685799</v>
      </c>
    </row>
    <row r="9213" spans="1:2" x14ac:dyDescent="0.2">
      <c r="A9213">
        <v>921.10000000013997</v>
      </c>
      <c r="B9213">
        <v>846558.21336410195</v>
      </c>
    </row>
    <row r="9214" spans="1:2" x14ac:dyDescent="0.2">
      <c r="A9214">
        <v>921.20000000013999</v>
      </c>
      <c r="B9214">
        <v>846805.31858469499</v>
      </c>
    </row>
    <row r="9215" spans="1:2" x14ac:dyDescent="0.2">
      <c r="A9215">
        <v>921.30000000014002</v>
      </c>
      <c r="B9215">
        <v>846970.80637848994</v>
      </c>
    </row>
    <row r="9216" spans="1:2" x14ac:dyDescent="0.2">
      <c r="A9216">
        <v>921.40000000014095</v>
      </c>
      <c r="B9216">
        <v>847118.258726259</v>
      </c>
    </row>
    <row r="9217" spans="1:2" x14ac:dyDescent="0.2">
      <c r="A9217">
        <v>921.50000000014097</v>
      </c>
      <c r="B9217">
        <v>847346.73623537098</v>
      </c>
    </row>
    <row r="9218" spans="1:2" x14ac:dyDescent="0.2">
      <c r="A9218">
        <v>921.60000000014099</v>
      </c>
      <c r="B9218">
        <v>847480.16082014702</v>
      </c>
    </row>
    <row r="9219" spans="1:2" x14ac:dyDescent="0.2">
      <c r="A9219">
        <v>921.70000000014102</v>
      </c>
      <c r="B9219">
        <v>847722.23235817999</v>
      </c>
    </row>
    <row r="9220" spans="1:2" x14ac:dyDescent="0.2">
      <c r="A9220">
        <v>921.80000000014104</v>
      </c>
      <c r="B9220">
        <v>847873.16928779799</v>
      </c>
    </row>
    <row r="9221" spans="1:2" x14ac:dyDescent="0.2">
      <c r="A9221">
        <v>921.90000000014095</v>
      </c>
      <c r="B9221">
        <v>848033.19074891706</v>
      </c>
    </row>
    <row r="9222" spans="1:2" x14ac:dyDescent="0.2">
      <c r="A9222">
        <v>922.00000000014097</v>
      </c>
      <c r="B9222">
        <v>848269.61802518996</v>
      </c>
    </row>
    <row r="9223" spans="1:2" x14ac:dyDescent="0.2">
      <c r="A9223">
        <v>922.10000000014099</v>
      </c>
      <c r="B9223">
        <v>848432.70581772702</v>
      </c>
    </row>
    <row r="9224" spans="1:2" x14ac:dyDescent="0.2">
      <c r="A9224">
        <v>922.20000000014102</v>
      </c>
      <c r="B9224">
        <v>848654.93579062005</v>
      </c>
    </row>
    <row r="9225" spans="1:2" x14ac:dyDescent="0.2">
      <c r="A9225">
        <v>922.30000000014104</v>
      </c>
      <c r="B9225">
        <v>848795.448400361</v>
      </c>
    </row>
    <row r="9226" spans="1:2" x14ac:dyDescent="0.2">
      <c r="A9226">
        <v>922.40000000014095</v>
      </c>
      <c r="B9226">
        <v>848955.01287282701</v>
      </c>
    </row>
    <row r="9227" spans="1:2" x14ac:dyDescent="0.2">
      <c r="A9227">
        <v>922.50000000014097</v>
      </c>
      <c r="B9227">
        <v>849145.72469541198</v>
      </c>
    </row>
    <row r="9228" spans="1:2" x14ac:dyDescent="0.2">
      <c r="A9228">
        <v>922.60000000014099</v>
      </c>
      <c r="B9228">
        <v>849382.61282828602</v>
      </c>
    </row>
    <row r="9229" spans="1:2" x14ac:dyDescent="0.2">
      <c r="A9229">
        <v>922.70000000014102</v>
      </c>
      <c r="B9229">
        <v>849525.04905566701</v>
      </c>
    </row>
    <row r="9230" spans="1:2" x14ac:dyDescent="0.2">
      <c r="A9230">
        <v>922.80000000014104</v>
      </c>
      <c r="B9230">
        <v>849747.57401864801</v>
      </c>
    </row>
    <row r="9231" spans="1:2" x14ac:dyDescent="0.2">
      <c r="A9231">
        <v>922.90000000014095</v>
      </c>
      <c r="B9231">
        <v>849893.87253512698</v>
      </c>
    </row>
    <row r="9232" spans="1:2" x14ac:dyDescent="0.2">
      <c r="A9232">
        <v>923.00000000014097</v>
      </c>
      <c r="B9232">
        <v>850101.464589671</v>
      </c>
    </row>
    <row r="9233" spans="1:2" x14ac:dyDescent="0.2">
      <c r="A9233">
        <v>923.10000000014099</v>
      </c>
      <c r="B9233">
        <v>850236.13900008902</v>
      </c>
    </row>
    <row r="9234" spans="1:2" x14ac:dyDescent="0.2">
      <c r="A9234">
        <v>923.20000000014102</v>
      </c>
      <c r="B9234">
        <v>850477.09800675395</v>
      </c>
    </row>
    <row r="9235" spans="1:2" x14ac:dyDescent="0.2">
      <c r="A9235">
        <v>923.30000000014104</v>
      </c>
      <c r="B9235">
        <v>850601.56417983095</v>
      </c>
    </row>
    <row r="9236" spans="1:2" x14ac:dyDescent="0.2">
      <c r="A9236">
        <v>923.40000000014095</v>
      </c>
      <c r="B9236">
        <v>850869.01299620699</v>
      </c>
    </row>
    <row r="9237" spans="1:2" x14ac:dyDescent="0.2">
      <c r="A9237">
        <v>923.50000000014097</v>
      </c>
      <c r="B9237">
        <v>851002.48525684106</v>
      </c>
    </row>
    <row r="9238" spans="1:2" x14ac:dyDescent="0.2">
      <c r="A9238">
        <v>923.60000000014099</v>
      </c>
      <c r="B9238">
        <v>851203.86338716501</v>
      </c>
    </row>
    <row r="9239" spans="1:2" x14ac:dyDescent="0.2">
      <c r="A9239">
        <v>923.70000000014102</v>
      </c>
      <c r="B9239">
        <v>851354.90736006096</v>
      </c>
    </row>
    <row r="9240" spans="1:2" x14ac:dyDescent="0.2">
      <c r="A9240">
        <v>923.80000000014104</v>
      </c>
      <c r="B9240">
        <v>851604.90351626102</v>
      </c>
    </row>
    <row r="9241" spans="1:2" x14ac:dyDescent="0.2">
      <c r="A9241">
        <v>923.90000000014095</v>
      </c>
      <c r="B9241">
        <v>851768.638562646</v>
      </c>
    </row>
    <row r="9242" spans="1:2" x14ac:dyDescent="0.2">
      <c r="A9242">
        <v>924.00000000014097</v>
      </c>
      <c r="B9242">
        <v>851936.71024331194</v>
      </c>
    </row>
    <row r="9243" spans="1:2" x14ac:dyDescent="0.2">
      <c r="A9243">
        <v>924.10000000014099</v>
      </c>
      <c r="B9243">
        <v>852102.37948941998</v>
      </c>
    </row>
    <row r="9244" spans="1:2" x14ac:dyDescent="0.2">
      <c r="A9244">
        <v>924.20000000014102</v>
      </c>
      <c r="B9244">
        <v>852263.331969755</v>
      </c>
    </row>
    <row r="9245" spans="1:2" x14ac:dyDescent="0.2">
      <c r="A9245">
        <v>924.30000000014104</v>
      </c>
      <c r="B9245">
        <v>852486.10254611401</v>
      </c>
    </row>
    <row r="9246" spans="1:2" x14ac:dyDescent="0.2">
      <c r="A9246">
        <v>924.40000000014095</v>
      </c>
      <c r="B9246">
        <v>852692.63972498802</v>
      </c>
    </row>
    <row r="9247" spans="1:2" x14ac:dyDescent="0.2">
      <c r="A9247">
        <v>924.50000000014097</v>
      </c>
      <c r="B9247">
        <v>852806.36669021298</v>
      </c>
    </row>
    <row r="9248" spans="1:2" x14ac:dyDescent="0.2">
      <c r="A9248">
        <v>924.60000000014099</v>
      </c>
      <c r="B9248">
        <v>853053.27949162805</v>
      </c>
    </row>
    <row r="9249" spans="1:2" x14ac:dyDescent="0.2">
      <c r="A9249">
        <v>924.70000000014102</v>
      </c>
      <c r="B9249">
        <v>853258.27679982502</v>
      </c>
    </row>
    <row r="9250" spans="1:2" x14ac:dyDescent="0.2">
      <c r="A9250">
        <v>924.80000000014104</v>
      </c>
      <c r="B9250">
        <v>853438.85464586096</v>
      </c>
    </row>
    <row r="9251" spans="1:2" x14ac:dyDescent="0.2">
      <c r="A9251">
        <v>924.90000000014095</v>
      </c>
      <c r="B9251">
        <v>853600.08467664104</v>
      </c>
    </row>
    <row r="9252" spans="1:2" x14ac:dyDescent="0.2">
      <c r="A9252">
        <v>925.00000000014097</v>
      </c>
      <c r="B9252">
        <v>853801.43177734304</v>
      </c>
    </row>
    <row r="9253" spans="1:2" x14ac:dyDescent="0.2">
      <c r="A9253">
        <v>925.10000000014099</v>
      </c>
      <c r="B9253">
        <v>853938.97670366894</v>
      </c>
    </row>
    <row r="9254" spans="1:2" x14ac:dyDescent="0.2">
      <c r="A9254">
        <v>925.20000000014102</v>
      </c>
      <c r="B9254">
        <v>854116.85354603804</v>
      </c>
    </row>
    <row r="9255" spans="1:2" x14ac:dyDescent="0.2">
      <c r="A9255">
        <v>925.30000000014104</v>
      </c>
      <c r="B9255">
        <v>854316.99882571504</v>
      </c>
    </row>
    <row r="9256" spans="1:2" x14ac:dyDescent="0.2">
      <c r="A9256">
        <v>925.40000000014095</v>
      </c>
      <c r="B9256">
        <v>854525.41258289397</v>
      </c>
    </row>
    <row r="9257" spans="1:2" x14ac:dyDescent="0.2">
      <c r="A9257">
        <v>925.50000000014097</v>
      </c>
      <c r="B9257">
        <v>854718.49302920199</v>
      </c>
    </row>
    <row r="9258" spans="1:2" x14ac:dyDescent="0.2">
      <c r="A9258">
        <v>925.60000000014099</v>
      </c>
      <c r="B9258">
        <v>854860.00704935403</v>
      </c>
    </row>
    <row r="9259" spans="1:2" x14ac:dyDescent="0.2">
      <c r="A9259">
        <v>925.70000000014102</v>
      </c>
      <c r="B9259">
        <v>855050.58339607297</v>
      </c>
    </row>
    <row r="9260" spans="1:2" x14ac:dyDescent="0.2">
      <c r="A9260">
        <v>925.80000000014195</v>
      </c>
      <c r="B9260">
        <v>855260.84044184198</v>
      </c>
    </row>
    <row r="9261" spans="1:2" x14ac:dyDescent="0.2">
      <c r="A9261">
        <v>925.90000000014197</v>
      </c>
      <c r="B9261">
        <v>855448.43947127496</v>
      </c>
    </row>
    <row r="9262" spans="1:2" x14ac:dyDescent="0.2">
      <c r="A9262">
        <v>926.00000000014199</v>
      </c>
      <c r="B9262">
        <v>855580.98677257705</v>
      </c>
    </row>
    <row r="9263" spans="1:2" x14ac:dyDescent="0.2">
      <c r="A9263">
        <v>926.10000000014202</v>
      </c>
      <c r="B9263">
        <v>855771.10750003497</v>
      </c>
    </row>
    <row r="9264" spans="1:2" x14ac:dyDescent="0.2">
      <c r="A9264">
        <v>926.20000000014204</v>
      </c>
      <c r="B9264">
        <v>855964.72133789805</v>
      </c>
    </row>
    <row r="9265" spans="1:2" x14ac:dyDescent="0.2">
      <c r="A9265">
        <v>926.30000000014195</v>
      </c>
      <c r="B9265">
        <v>856202.04644522502</v>
      </c>
    </row>
    <row r="9266" spans="1:2" x14ac:dyDescent="0.2">
      <c r="A9266">
        <v>926.40000000014197</v>
      </c>
      <c r="B9266">
        <v>856323.48342045594</v>
      </c>
    </row>
    <row r="9267" spans="1:2" x14ac:dyDescent="0.2">
      <c r="A9267">
        <v>926.50000000014199</v>
      </c>
      <c r="B9267">
        <v>856573.10814217303</v>
      </c>
    </row>
    <row r="9268" spans="1:2" x14ac:dyDescent="0.2">
      <c r="A9268">
        <v>926.60000000014202</v>
      </c>
      <c r="B9268">
        <v>856699.81915817899</v>
      </c>
    </row>
    <row r="9269" spans="1:2" x14ac:dyDescent="0.2">
      <c r="A9269">
        <v>926.70000000014204</v>
      </c>
      <c r="B9269">
        <v>856940.09462276998</v>
      </c>
    </row>
    <row r="9270" spans="1:2" x14ac:dyDescent="0.2">
      <c r="A9270">
        <v>926.80000000014195</v>
      </c>
      <c r="B9270">
        <v>857143.84212335304</v>
      </c>
    </row>
    <row r="9271" spans="1:2" x14ac:dyDescent="0.2">
      <c r="A9271">
        <v>926.90000000014197</v>
      </c>
      <c r="B9271">
        <v>857252.30822366697</v>
      </c>
    </row>
    <row r="9272" spans="1:2" x14ac:dyDescent="0.2">
      <c r="A9272">
        <v>927.00000000014199</v>
      </c>
      <c r="B9272">
        <v>857489.89945052005</v>
      </c>
    </row>
    <row r="9273" spans="1:2" x14ac:dyDescent="0.2">
      <c r="A9273">
        <v>927.10000000014202</v>
      </c>
      <c r="B9273">
        <v>857654.341860316</v>
      </c>
    </row>
    <row r="9274" spans="1:2" x14ac:dyDescent="0.2">
      <c r="A9274">
        <v>927.20000000014204</v>
      </c>
      <c r="B9274">
        <v>857812.55946253496</v>
      </c>
    </row>
    <row r="9275" spans="1:2" x14ac:dyDescent="0.2">
      <c r="A9275">
        <v>927.30000000014195</v>
      </c>
      <c r="B9275">
        <v>858013.960124637</v>
      </c>
    </row>
    <row r="9276" spans="1:2" x14ac:dyDescent="0.2">
      <c r="A9276">
        <v>927.40000000014197</v>
      </c>
      <c r="B9276">
        <v>858224.12111392</v>
      </c>
    </row>
    <row r="9277" spans="1:2" x14ac:dyDescent="0.2">
      <c r="A9277">
        <v>927.50000000014199</v>
      </c>
      <c r="B9277">
        <v>858390.08229529602</v>
      </c>
    </row>
    <row r="9278" spans="1:2" x14ac:dyDescent="0.2">
      <c r="A9278">
        <v>927.60000000014202</v>
      </c>
      <c r="B9278">
        <v>858603.02807906899</v>
      </c>
    </row>
    <row r="9279" spans="1:2" x14ac:dyDescent="0.2">
      <c r="A9279">
        <v>927.70000000014204</v>
      </c>
      <c r="B9279">
        <v>858795.943095861</v>
      </c>
    </row>
    <row r="9280" spans="1:2" x14ac:dyDescent="0.2">
      <c r="A9280">
        <v>927.80000000014195</v>
      </c>
      <c r="B9280">
        <v>858980.35439684102</v>
      </c>
    </row>
    <row r="9281" spans="1:2" x14ac:dyDescent="0.2">
      <c r="A9281">
        <v>927.90000000014197</v>
      </c>
      <c r="B9281">
        <v>859107.386567201</v>
      </c>
    </row>
    <row r="9282" spans="1:2" x14ac:dyDescent="0.2">
      <c r="A9282">
        <v>928.00000000014199</v>
      </c>
      <c r="B9282">
        <v>859365.48108623002</v>
      </c>
    </row>
    <row r="9283" spans="1:2" x14ac:dyDescent="0.2">
      <c r="A9283">
        <v>928.10000000014202</v>
      </c>
      <c r="B9283">
        <v>859549.415389776</v>
      </c>
    </row>
    <row r="9284" spans="1:2" x14ac:dyDescent="0.2">
      <c r="A9284">
        <v>928.20000000014204</v>
      </c>
      <c r="B9284">
        <v>859731.83258815401</v>
      </c>
    </row>
    <row r="9285" spans="1:2" x14ac:dyDescent="0.2">
      <c r="A9285">
        <v>928.30000000014195</v>
      </c>
      <c r="B9285">
        <v>859926.607270648</v>
      </c>
    </row>
    <row r="9286" spans="1:2" x14ac:dyDescent="0.2">
      <c r="A9286">
        <v>928.40000000014197</v>
      </c>
      <c r="B9286">
        <v>860067.78002150403</v>
      </c>
    </row>
    <row r="9287" spans="1:2" x14ac:dyDescent="0.2">
      <c r="A9287">
        <v>928.50000000014199</v>
      </c>
      <c r="B9287">
        <v>860257.41965798696</v>
      </c>
    </row>
    <row r="9288" spans="1:2" x14ac:dyDescent="0.2">
      <c r="A9288">
        <v>928.60000000014202</v>
      </c>
      <c r="B9288">
        <v>860399.29865306302</v>
      </c>
    </row>
    <row r="9289" spans="1:2" x14ac:dyDescent="0.2">
      <c r="A9289">
        <v>928.70000000014204</v>
      </c>
      <c r="B9289">
        <v>860617.89390846097</v>
      </c>
    </row>
    <row r="9290" spans="1:2" x14ac:dyDescent="0.2">
      <c r="A9290">
        <v>928.80000000014195</v>
      </c>
      <c r="B9290">
        <v>860821.50636963395</v>
      </c>
    </row>
    <row r="9291" spans="1:2" x14ac:dyDescent="0.2">
      <c r="A9291">
        <v>928.90000000014197</v>
      </c>
      <c r="B9291">
        <v>860987.5628519</v>
      </c>
    </row>
    <row r="9292" spans="1:2" x14ac:dyDescent="0.2">
      <c r="A9292">
        <v>929.00000000014199</v>
      </c>
      <c r="B9292">
        <v>861211.68695095903</v>
      </c>
    </row>
    <row r="9293" spans="1:2" x14ac:dyDescent="0.2">
      <c r="A9293">
        <v>929.10000000014202</v>
      </c>
      <c r="B9293">
        <v>861336.74675943295</v>
      </c>
    </row>
    <row r="9294" spans="1:2" x14ac:dyDescent="0.2">
      <c r="A9294">
        <v>929.20000000014204</v>
      </c>
      <c r="B9294">
        <v>861601.75818167801</v>
      </c>
    </row>
    <row r="9295" spans="1:2" x14ac:dyDescent="0.2">
      <c r="A9295">
        <v>929.30000000014195</v>
      </c>
      <c r="B9295">
        <v>861768.739483246</v>
      </c>
    </row>
    <row r="9296" spans="1:2" x14ac:dyDescent="0.2">
      <c r="A9296">
        <v>929.40000000014197</v>
      </c>
      <c r="B9296">
        <v>861942.38413628505</v>
      </c>
    </row>
    <row r="9297" spans="1:2" x14ac:dyDescent="0.2">
      <c r="A9297">
        <v>929.50000000014199</v>
      </c>
      <c r="B9297">
        <v>862078.04922165</v>
      </c>
    </row>
    <row r="9298" spans="1:2" x14ac:dyDescent="0.2">
      <c r="A9298">
        <v>929.60000000014202</v>
      </c>
      <c r="B9298">
        <v>862312.11965488305</v>
      </c>
    </row>
    <row r="9299" spans="1:2" x14ac:dyDescent="0.2">
      <c r="A9299">
        <v>929.70000000014204</v>
      </c>
      <c r="B9299">
        <v>862453.83980216004</v>
      </c>
    </row>
    <row r="9300" spans="1:2" x14ac:dyDescent="0.2">
      <c r="A9300">
        <v>929.80000000014195</v>
      </c>
      <c r="B9300">
        <v>862695.24218759395</v>
      </c>
    </row>
    <row r="9301" spans="1:2" x14ac:dyDescent="0.2">
      <c r="A9301">
        <v>929.90000000014197</v>
      </c>
      <c r="B9301">
        <v>862819.55339004798</v>
      </c>
    </row>
    <row r="9302" spans="1:2" x14ac:dyDescent="0.2">
      <c r="A9302">
        <v>930.00000000014199</v>
      </c>
      <c r="B9302">
        <v>863042.46301497903</v>
      </c>
    </row>
    <row r="9303" spans="1:2" x14ac:dyDescent="0.2">
      <c r="A9303">
        <v>930.10000000014202</v>
      </c>
      <c r="B9303">
        <v>863180.48204429401</v>
      </c>
    </row>
    <row r="9304" spans="1:2" x14ac:dyDescent="0.2">
      <c r="A9304">
        <v>930.20000000014295</v>
      </c>
      <c r="B9304">
        <v>863424.77046489099</v>
      </c>
    </row>
    <row r="9305" spans="1:2" x14ac:dyDescent="0.2">
      <c r="A9305">
        <v>930.30000000014297</v>
      </c>
      <c r="B9305">
        <v>863552.45373778895</v>
      </c>
    </row>
    <row r="9306" spans="1:2" x14ac:dyDescent="0.2">
      <c r="A9306">
        <v>930.400000000143</v>
      </c>
      <c r="B9306">
        <v>863816.55836123205</v>
      </c>
    </row>
    <row r="9307" spans="1:2" x14ac:dyDescent="0.2">
      <c r="A9307">
        <v>930.50000000014302</v>
      </c>
      <c r="B9307">
        <v>863970.03059234202</v>
      </c>
    </row>
    <row r="9308" spans="1:2" x14ac:dyDescent="0.2">
      <c r="A9308">
        <v>930.60000000014304</v>
      </c>
      <c r="B9308">
        <v>864188.31257343304</v>
      </c>
    </row>
    <row r="9309" spans="1:2" x14ac:dyDescent="0.2">
      <c r="A9309">
        <v>930.70000000014295</v>
      </c>
      <c r="B9309">
        <v>864351.46895444195</v>
      </c>
    </row>
    <row r="9310" spans="1:2" x14ac:dyDescent="0.2">
      <c r="A9310">
        <v>930.80000000014297</v>
      </c>
      <c r="B9310">
        <v>864528.90863642097</v>
      </c>
    </row>
    <row r="9311" spans="1:2" x14ac:dyDescent="0.2">
      <c r="A9311">
        <v>930.900000000143</v>
      </c>
      <c r="B9311">
        <v>864711.50957359502</v>
      </c>
    </row>
    <row r="9312" spans="1:2" x14ac:dyDescent="0.2">
      <c r="A9312">
        <v>931.00000000014302</v>
      </c>
      <c r="B9312">
        <v>864944.51770722202</v>
      </c>
    </row>
    <row r="9313" spans="1:2" x14ac:dyDescent="0.2">
      <c r="A9313">
        <v>931.10000000014304</v>
      </c>
      <c r="B9313">
        <v>865119.762115716</v>
      </c>
    </row>
    <row r="9314" spans="1:2" x14ac:dyDescent="0.2">
      <c r="A9314">
        <v>931.20000000014295</v>
      </c>
      <c r="B9314">
        <v>865225.79319492402</v>
      </c>
    </row>
    <row r="9315" spans="1:2" x14ac:dyDescent="0.2">
      <c r="A9315">
        <v>931.30000000014297</v>
      </c>
      <c r="B9315">
        <v>865461.49402755999</v>
      </c>
    </row>
    <row r="9316" spans="1:2" x14ac:dyDescent="0.2">
      <c r="A9316">
        <v>931.400000000143</v>
      </c>
      <c r="B9316">
        <v>865632.045124511</v>
      </c>
    </row>
    <row r="9317" spans="1:2" x14ac:dyDescent="0.2">
      <c r="A9317">
        <v>931.50000000014302</v>
      </c>
      <c r="B9317">
        <v>865855.064597024</v>
      </c>
    </row>
    <row r="9318" spans="1:2" x14ac:dyDescent="0.2">
      <c r="A9318">
        <v>931.60000000014304</v>
      </c>
      <c r="B9318">
        <v>865994.19494214095</v>
      </c>
    </row>
    <row r="9319" spans="1:2" x14ac:dyDescent="0.2">
      <c r="A9319">
        <v>931.70000000014295</v>
      </c>
      <c r="B9319">
        <v>866153.65845436405</v>
      </c>
    </row>
    <row r="9320" spans="1:2" x14ac:dyDescent="0.2">
      <c r="A9320">
        <v>931.80000000014297</v>
      </c>
      <c r="B9320">
        <v>866385.19418920705</v>
      </c>
    </row>
    <row r="9321" spans="1:2" x14ac:dyDescent="0.2">
      <c r="A9321">
        <v>931.900000000143</v>
      </c>
      <c r="B9321">
        <v>866622.52917001001</v>
      </c>
    </row>
    <row r="9322" spans="1:2" x14ac:dyDescent="0.2">
      <c r="A9322">
        <v>932.00000000014302</v>
      </c>
      <c r="B9322">
        <v>866784.10233818402</v>
      </c>
    </row>
    <row r="9323" spans="1:2" x14ac:dyDescent="0.2">
      <c r="A9323">
        <v>932.10000000014304</v>
      </c>
      <c r="B9323">
        <v>866952.38520035404</v>
      </c>
    </row>
    <row r="9324" spans="1:2" x14ac:dyDescent="0.2">
      <c r="A9324">
        <v>932.20000000014295</v>
      </c>
      <c r="B9324">
        <v>867169.03145045706</v>
      </c>
    </row>
    <row r="9325" spans="1:2" x14ac:dyDescent="0.2">
      <c r="A9325">
        <v>932.30000000014297</v>
      </c>
      <c r="B9325">
        <v>867287.12302325701</v>
      </c>
    </row>
    <row r="9326" spans="1:2" x14ac:dyDescent="0.2">
      <c r="A9326">
        <v>932.400000000143</v>
      </c>
      <c r="B9326">
        <v>867504.619031679</v>
      </c>
    </row>
    <row r="9327" spans="1:2" x14ac:dyDescent="0.2">
      <c r="A9327">
        <v>932.50000000014302</v>
      </c>
      <c r="B9327">
        <v>867703.68283976603</v>
      </c>
    </row>
    <row r="9328" spans="1:2" x14ac:dyDescent="0.2">
      <c r="A9328">
        <v>932.60000000014304</v>
      </c>
      <c r="B9328">
        <v>867845.59003931202</v>
      </c>
    </row>
    <row r="9329" spans="1:2" x14ac:dyDescent="0.2">
      <c r="A9329">
        <v>932.70000000014295</v>
      </c>
      <c r="B9329">
        <v>868053.78147420799</v>
      </c>
    </row>
    <row r="9330" spans="1:2" x14ac:dyDescent="0.2">
      <c r="A9330">
        <v>932.80000000014297</v>
      </c>
      <c r="B9330">
        <v>868202.38025814702</v>
      </c>
    </row>
    <row r="9331" spans="1:2" x14ac:dyDescent="0.2">
      <c r="A9331">
        <v>932.900000000143</v>
      </c>
      <c r="B9331">
        <v>868433.63728150399</v>
      </c>
    </row>
    <row r="9332" spans="1:2" x14ac:dyDescent="0.2">
      <c r="A9332">
        <v>933.00000000014302</v>
      </c>
      <c r="B9332">
        <v>868614.84562648996</v>
      </c>
    </row>
    <row r="9333" spans="1:2" x14ac:dyDescent="0.2">
      <c r="A9333">
        <v>933.10000000014304</v>
      </c>
      <c r="B9333">
        <v>868787.07839121995</v>
      </c>
    </row>
    <row r="9334" spans="1:2" x14ac:dyDescent="0.2">
      <c r="A9334">
        <v>933.20000000014295</v>
      </c>
      <c r="B9334">
        <v>868951.96655640297</v>
      </c>
    </row>
    <row r="9335" spans="1:2" x14ac:dyDescent="0.2">
      <c r="A9335">
        <v>933.30000000014297</v>
      </c>
      <c r="B9335">
        <v>869219.71607622295</v>
      </c>
    </row>
    <row r="9336" spans="1:2" x14ac:dyDescent="0.2">
      <c r="A9336">
        <v>933.400000000143</v>
      </c>
      <c r="B9336">
        <v>869409.42705861805</v>
      </c>
    </row>
    <row r="9337" spans="1:2" x14ac:dyDescent="0.2">
      <c r="A9337">
        <v>933.50000000014302</v>
      </c>
      <c r="B9337">
        <v>869533.82944546395</v>
      </c>
    </row>
    <row r="9338" spans="1:2" x14ac:dyDescent="0.2">
      <c r="A9338">
        <v>933.60000000014304</v>
      </c>
      <c r="B9338">
        <v>869762.32176201395</v>
      </c>
    </row>
    <row r="9339" spans="1:2" x14ac:dyDescent="0.2">
      <c r="A9339">
        <v>933.70000000014295</v>
      </c>
      <c r="B9339">
        <v>869913.46898740099</v>
      </c>
    </row>
    <row r="9340" spans="1:2" x14ac:dyDescent="0.2">
      <c r="A9340">
        <v>933.80000000014297</v>
      </c>
      <c r="B9340">
        <v>870160.39872390695</v>
      </c>
    </row>
    <row r="9341" spans="1:2" x14ac:dyDescent="0.2">
      <c r="A9341">
        <v>933.900000000143</v>
      </c>
      <c r="B9341">
        <v>870351.829485761</v>
      </c>
    </row>
    <row r="9342" spans="1:2" x14ac:dyDescent="0.2">
      <c r="A9342">
        <v>934.00000000014302</v>
      </c>
      <c r="B9342">
        <v>870530.62363917299</v>
      </c>
    </row>
    <row r="9343" spans="1:2" x14ac:dyDescent="0.2">
      <c r="A9343">
        <v>934.10000000014304</v>
      </c>
      <c r="B9343">
        <v>870724.51558455999</v>
      </c>
    </row>
    <row r="9344" spans="1:2" x14ac:dyDescent="0.2">
      <c r="A9344">
        <v>934.20000000014295</v>
      </c>
      <c r="B9344">
        <v>870892.95556234801</v>
      </c>
    </row>
    <row r="9345" spans="1:2" x14ac:dyDescent="0.2">
      <c r="A9345">
        <v>934.30000000014297</v>
      </c>
      <c r="B9345">
        <v>871055.83551116497</v>
      </c>
    </row>
    <row r="9346" spans="1:2" x14ac:dyDescent="0.2">
      <c r="A9346">
        <v>934.400000000143</v>
      </c>
      <c r="B9346">
        <v>871255.62192806404</v>
      </c>
    </row>
    <row r="9347" spans="1:2" x14ac:dyDescent="0.2">
      <c r="A9347">
        <v>934.50000000014302</v>
      </c>
      <c r="B9347">
        <v>871385.18327878905</v>
      </c>
    </row>
    <row r="9348" spans="1:2" x14ac:dyDescent="0.2">
      <c r="A9348">
        <v>934.60000000014395</v>
      </c>
      <c r="B9348">
        <v>871655.50060904096</v>
      </c>
    </row>
    <row r="9349" spans="1:2" x14ac:dyDescent="0.2">
      <c r="A9349">
        <v>934.70000000014397</v>
      </c>
      <c r="B9349">
        <v>871827.941805006</v>
      </c>
    </row>
    <row r="9350" spans="1:2" x14ac:dyDescent="0.2">
      <c r="A9350">
        <v>934.800000000144</v>
      </c>
      <c r="B9350">
        <v>871956.14996750501</v>
      </c>
    </row>
    <row r="9351" spans="1:2" x14ac:dyDescent="0.2">
      <c r="A9351">
        <v>934.90000000014402</v>
      </c>
      <c r="B9351">
        <v>872202.75680983497</v>
      </c>
    </row>
    <row r="9352" spans="1:2" x14ac:dyDescent="0.2">
      <c r="A9352">
        <v>935.00000000014404</v>
      </c>
      <c r="B9352">
        <v>872333.32878885395</v>
      </c>
    </row>
    <row r="9353" spans="1:2" x14ac:dyDescent="0.2">
      <c r="A9353">
        <v>935.10000000014395</v>
      </c>
      <c r="B9353">
        <v>872503.65402995201</v>
      </c>
    </row>
    <row r="9354" spans="1:2" x14ac:dyDescent="0.2">
      <c r="A9354">
        <v>935.20000000014397</v>
      </c>
      <c r="B9354">
        <v>872727.33251274598</v>
      </c>
    </row>
    <row r="9355" spans="1:2" x14ac:dyDescent="0.2">
      <c r="A9355">
        <v>935.300000000144</v>
      </c>
      <c r="B9355">
        <v>872872.02296675101</v>
      </c>
    </row>
    <row r="9356" spans="1:2" x14ac:dyDescent="0.2">
      <c r="A9356">
        <v>935.40000000014402</v>
      </c>
      <c r="B9356">
        <v>873149.01964490698</v>
      </c>
    </row>
    <row r="9357" spans="1:2" x14ac:dyDescent="0.2">
      <c r="A9357">
        <v>935.50000000014404</v>
      </c>
      <c r="B9357">
        <v>873337.25419236405</v>
      </c>
    </row>
    <row r="9358" spans="1:2" x14ac:dyDescent="0.2">
      <c r="A9358">
        <v>935.60000000014395</v>
      </c>
      <c r="B9358">
        <v>873506.95368521905</v>
      </c>
    </row>
    <row r="9359" spans="1:2" x14ac:dyDescent="0.2">
      <c r="A9359">
        <v>935.70000000014397</v>
      </c>
      <c r="B9359">
        <v>873664.64186007297</v>
      </c>
    </row>
    <row r="9360" spans="1:2" x14ac:dyDescent="0.2">
      <c r="A9360">
        <v>935.800000000144</v>
      </c>
      <c r="B9360">
        <v>873805.64555441902</v>
      </c>
    </row>
    <row r="9361" spans="1:2" x14ac:dyDescent="0.2">
      <c r="A9361">
        <v>935.90000000014402</v>
      </c>
      <c r="B9361">
        <v>874070.45854308002</v>
      </c>
    </row>
    <row r="9362" spans="1:2" x14ac:dyDescent="0.2">
      <c r="A9362">
        <v>936.00000000014404</v>
      </c>
      <c r="B9362">
        <v>874217.51550147205</v>
      </c>
    </row>
    <row r="9363" spans="1:2" x14ac:dyDescent="0.2">
      <c r="A9363">
        <v>936.10000000014395</v>
      </c>
      <c r="B9363">
        <v>874433.84880384197</v>
      </c>
    </row>
    <row r="9364" spans="1:2" x14ac:dyDescent="0.2">
      <c r="A9364">
        <v>936.20000000014397</v>
      </c>
      <c r="B9364">
        <v>874586.03092413105</v>
      </c>
    </row>
    <row r="9365" spans="1:2" x14ac:dyDescent="0.2">
      <c r="A9365">
        <v>936.300000000144</v>
      </c>
      <c r="B9365">
        <v>874776.90564603405</v>
      </c>
    </row>
    <row r="9366" spans="1:2" x14ac:dyDescent="0.2">
      <c r="A9366">
        <v>936.40000000014402</v>
      </c>
      <c r="B9366">
        <v>874995.70873623097</v>
      </c>
    </row>
    <row r="9367" spans="1:2" x14ac:dyDescent="0.2">
      <c r="A9367">
        <v>936.50000000014404</v>
      </c>
      <c r="B9367">
        <v>875173.08848125394</v>
      </c>
    </row>
    <row r="9368" spans="1:2" x14ac:dyDescent="0.2">
      <c r="A9368">
        <v>936.60000000014395</v>
      </c>
      <c r="B9368">
        <v>875381.55171933502</v>
      </c>
    </row>
    <row r="9369" spans="1:2" x14ac:dyDescent="0.2">
      <c r="A9369">
        <v>936.70000000014397</v>
      </c>
      <c r="B9369">
        <v>875531.67202335503</v>
      </c>
    </row>
    <row r="9370" spans="1:2" x14ac:dyDescent="0.2">
      <c r="A9370">
        <v>936.800000000144</v>
      </c>
      <c r="B9370">
        <v>875720.33437725599</v>
      </c>
    </row>
    <row r="9371" spans="1:2" x14ac:dyDescent="0.2">
      <c r="A9371">
        <v>936.90000000014402</v>
      </c>
      <c r="B9371">
        <v>875945.40573401505</v>
      </c>
    </row>
    <row r="9372" spans="1:2" x14ac:dyDescent="0.2">
      <c r="A9372">
        <v>937.00000000014404</v>
      </c>
      <c r="B9372">
        <v>876087.34364279697</v>
      </c>
    </row>
    <row r="9373" spans="1:2" x14ac:dyDescent="0.2">
      <c r="A9373">
        <v>937.10000000014395</v>
      </c>
      <c r="B9373">
        <v>876259.79789221997</v>
      </c>
    </row>
    <row r="9374" spans="1:2" x14ac:dyDescent="0.2">
      <c r="A9374">
        <v>937.20000000014397</v>
      </c>
      <c r="B9374">
        <v>876502.15524003399</v>
      </c>
    </row>
    <row r="9375" spans="1:2" x14ac:dyDescent="0.2">
      <c r="A9375">
        <v>937.300000000144</v>
      </c>
      <c r="B9375">
        <v>876656.76497609296</v>
      </c>
    </row>
    <row r="9376" spans="1:2" x14ac:dyDescent="0.2">
      <c r="A9376">
        <v>937.40000000014402</v>
      </c>
      <c r="B9376">
        <v>876867.29112349602</v>
      </c>
    </row>
    <row r="9377" spans="1:2" x14ac:dyDescent="0.2">
      <c r="A9377">
        <v>937.50000000014404</v>
      </c>
      <c r="B9377">
        <v>877050.715714711</v>
      </c>
    </row>
    <row r="9378" spans="1:2" x14ac:dyDescent="0.2">
      <c r="A9378">
        <v>937.60000000014395</v>
      </c>
      <c r="B9378">
        <v>877204.72378601006</v>
      </c>
    </row>
    <row r="9379" spans="1:2" x14ac:dyDescent="0.2">
      <c r="A9379">
        <v>937.70000000014397</v>
      </c>
      <c r="B9379">
        <v>877380.94288595195</v>
      </c>
    </row>
    <row r="9380" spans="1:2" x14ac:dyDescent="0.2">
      <c r="A9380">
        <v>937.800000000144</v>
      </c>
      <c r="B9380">
        <v>877561.79825051397</v>
      </c>
    </row>
    <row r="9381" spans="1:2" x14ac:dyDescent="0.2">
      <c r="A9381">
        <v>937.90000000014402</v>
      </c>
      <c r="B9381">
        <v>877786.50940397102</v>
      </c>
    </row>
    <row r="9382" spans="1:2" x14ac:dyDescent="0.2">
      <c r="A9382">
        <v>938.00000000014404</v>
      </c>
      <c r="B9382">
        <v>877923.92357413005</v>
      </c>
    </row>
    <row r="9383" spans="1:2" x14ac:dyDescent="0.2">
      <c r="A9383">
        <v>938.10000000014395</v>
      </c>
      <c r="B9383">
        <v>878156.23668195202</v>
      </c>
    </row>
    <row r="9384" spans="1:2" x14ac:dyDescent="0.2">
      <c r="A9384">
        <v>938.20000000014397</v>
      </c>
      <c r="B9384">
        <v>878384.09661732498</v>
      </c>
    </row>
    <row r="9385" spans="1:2" x14ac:dyDescent="0.2">
      <c r="A9385">
        <v>938.300000000144</v>
      </c>
      <c r="B9385">
        <v>878521.09220953996</v>
      </c>
    </row>
    <row r="9386" spans="1:2" x14ac:dyDescent="0.2">
      <c r="A9386">
        <v>938.40000000014402</v>
      </c>
      <c r="B9386">
        <v>878765.77816889202</v>
      </c>
    </row>
    <row r="9387" spans="1:2" x14ac:dyDescent="0.2">
      <c r="A9387">
        <v>938.50000000014404</v>
      </c>
      <c r="B9387">
        <v>878864.95295886102</v>
      </c>
    </row>
    <row r="9388" spans="1:2" x14ac:dyDescent="0.2">
      <c r="A9388">
        <v>938.60000000014395</v>
      </c>
      <c r="B9388">
        <v>879126.72401539795</v>
      </c>
    </row>
    <row r="9389" spans="1:2" x14ac:dyDescent="0.2">
      <c r="A9389">
        <v>938.70000000014397</v>
      </c>
      <c r="B9389">
        <v>879264.67643918796</v>
      </c>
    </row>
    <row r="9390" spans="1:2" x14ac:dyDescent="0.2">
      <c r="A9390">
        <v>938.800000000144</v>
      </c>
      <c r="B9390">
        <v>879427.02274221298</v>
      </c>
    </row>
    <row r="9391" spans="1:2" x14ac:dyDescent="0.2">
      <c r="A9391">
        <v>938.90000000014402</v>
      </c>
      <c r="B9391">
        <v>879675.48967128003</v>
      </c>
    </row>
    <row r="9392" spans="1:2" x14ac:dyDescent="0.2">
      <c r="A9392">
        <v>939.00000000014495</v>
      </c>
      <c r="B9392">
        <v>879878.81179634097</v>
      </c>
    </row>
    <row r="9393" spans="1:2" x14ac:dyDescent="0.2">
      <c r="A9393">
        <v>939.10000000014497</v>
      </c>
      <c r="B9393">
        <v>880073.31836357096</v>
      </c>
    </row>
    <row r="9394" spans="1:2" x14ac:dyDescent="0.2">
      <c r="A9394">
        <v>939.200000000145</v>
      </c>
      <c r="B9394">
        <v>880201.00003383402</v>
      </c>
    </row>
    <row r="9395" spans="1:2" x14ac:dyDescent="0.2">
      <c r="A9395">
        <v>939.30000000014502</v>
      </c>
      <c r="B9395">
        <v>880373.79661289405</v>
      </c>
    </row>
    <row r="9396" spans="1:2" x14ac:dyDescent="0.2">
      <c r="A9396">
        <v>939.40000000014504</v>
      </c>
      <c r="B9396">
        <v>880636.947592324</v>
      </c>
    </row>
    <row r="9397" spans="1:2" x14ac:dyDescent="0.2">
      <c r="A9397">
        <v>939.50000000014495</v>
      </c>
      <c r="B9397">
        <v>880816.85675363801</v>
      </c>
    </row>
    <row r="9398" spans="1:2" x14ac:dyDescent="0.2">
      <c r="A9398">
        <v>939.60000000014497</v>
      </c>
      <c r="B9398">
        <v>881002.63368623296</v>
      </c>
    </row>
    <row r="9399" spans="1:2" x14ac:dyDescent="0.2">
      <c r="A9399">
        <v>939.700000000145</v>
      </c>
      <c r="B9399">
        <v>881136.09724150004</v>
      </c>
    </row>
    <row r="9400" spans="1:2" x14ac:dyDescent="0.2">
      <c r="A9400">
        <v>939.80000000014502</v>
      </c>
      <c r="B9400">
        <v>881377.63407786703</v>
      </c>
    </row>
    <row r="9401" spans="1:2" x14ac:dyDescent="0.2">
      <c r="A9401">
        <v>939.90000000014504</v>
      </c>
      <c r="B9401">
        <v>881500.22371698997</v>
      </c>
    </row>
    <row r="9402" spans="1:2" x14ac:dyDescent="0.2">
      <c r="A9402">
        <v>940.00000000014495</v>
      </c>
      <c r="B9402">
        <v>881730.548461225</v>
      </c>
    </row>
    <row r="9403" spans="1:2" x14ac:dyDescent="0.2">
      <c r="A9403">
        <v>940.10000000014497</v>
      </c>
      <c r="B9403">
        <v>881897.97750359401</v>
      </c>
    </row>
    <row r="9404" spans="1:2" x14ac:dyDescent="0.2">
      <c r="A9404">
        <v>940.200000000145</v>
      </c>
      <c r="B9404">
        <v>882047.74325326004</v>
      </c>
    </row>
    <row r="9405" spans="1:2" x14ac:dyDescent="0.2">
      <c r="A9405">
        <v>940.30000000014502</v>
      </c>
      <c r="B9405">
        <v>882242.89161094895</v>
      </c>
    </row>
    <row r="9406" spans="1:2" x14ac:dyDescent="0.2">
      <c r="A9406">
        <v>940.40000000014504</v>
      </c>
      <c r="B9406">
        <v>882461.84815019299</v>
      </c>
    </row>
    <row r="9407" spans="1:2" x14ac:dyDescent="0.2">
      <c r="A9407">
        <v>940.50000000014495</v>
      </c>
      <c r="B9407">
        <v>882656.29488232697</v>
      </c>
    </row>
    <row r="9408" spans="1:2" x14ac:dyDescent="0.2">
      <c r="A9408">
        <v>940.60000000014497</v>
      </c>
      <c r="B9408">
        <v>882820.86974232295</v>
      </c>
    </row>
    <row r="9409" spans="1:2" x14ac:dyDescent="0.2">
      <c r="A9409">
        <v>940.700000000145</v>
      </c>
      <c r="B9409">
        <v>883079.12999105395</v>
      </c>
    </row>
    <row r="9410" spans="1:2" x14ac:dyDescent="0.2">
      <c r="A9410">
        <v>940.80000000014502</v>
      </c>
      <c r="B9410">
        <v>883205.62848383095</v>
      </c>
    </row>
    <row r="9411" spans="1:2" x14ac:dyDescent="0.2">
      <c r="A9411">
        <v>940.90000000014504</v>
      </c>
      <c r="B9411">
        <v>883399.83356282802</v>
      </c>
    </row>
    <row r="9412" spans="1:2" x14ac:dyDescent="0.2">
      <c r="A9412">
        <v>941.00000000014495</v>
      </c>
      <c r="B9412">
        <v>883562.11540307</v>
      </c>
    </row>
    <row r="9413" spans="1:2" x14ac:dyDescent="0.2">
      <c r="A9413">
        <v>941.10000000014497</v>
      </c>
      <c r="B9413">
        <v>883827.78169401595</v>
      </c>
    </row>
    <row r="9414" spans="1:2" x14ac:dyDescent="0.2">
      <c r="A9414">
        <v>941.200000000145</v>
      </c>
      <c r="B9414">
        <v>884024.99372027896</v>
      </c>
    </row>
    <row r="9415" spans="1:2" x14ac:dyDescent="0.2">
      <c r="A9415">
        <v>941.30000000014502</v>
      </c>
      <c r="B9415">
        <v>884202.22930307605</v>
      </c>
    </row>
    <row r="9416" spans="1:2" x14ac:dyDescent="0.2">
      <c r="A9416">
        <v>941.40000000014504</v>
      </c>
      <c r="B9416">
        <v>884341.59156048601</v>
      </c>
    </row>
    <row r="9417" spans="1:2" x14ac:dyDescent="0.2">
      <c r="A9417">
        <v>941.50000000014495</v>
      </c>
      <c r="B9417">
        <v>884494.42732519004</v>
      </c>
    </row>
    <row r="9418" spans="1:2" x14ac:dyDescent="0.2">
      <c r="A9418">
        <v>941.60000000014497</v>
      </c>
      <c r="B9418">
        <v>884774.16195605602</v>
      </c>
    </row>
    <row r="9419" spans="1:2" x14ac:dyDescent="0.2">
      <c r="A9419">
        <v>941.700000000145</v>
      </c>
      <c r="B9419">
        <v>884926.41017974797</v>
      </c>
    </row>
    <row r="9420" spans="1:2" x14ac:dyDescent="0.2">
      <c r="A9420">
        <v>941.80000000014502</v>
      </c>
      <c r="B9420">
        <v>885137.80397476302</v>
      </c>
    </row>
    <row r="9421" spans="1:2" x14ac:dyDescent="0.2">
      <c r="A9421">
        <v>941.90000000014504</v>
      </c>
      <c r="B9421">
        <v>885311.092567352</v>
      </c>
    </row>
    <row r="9422" spans="1:2" x14ac:dyDescent="0.2">
      <c r="A9422">
        <v>942.00000000014495</v>
      </c>
      <c r="B9422">
        <v>885487.18569612305</v>
      </c>
    </row>
    <row r="9423" spans="1:2" x14ac:dyDescent="0.2">
      <c r="A9423">
        <v>942.10000000014497</v>
      </c>
      <c r="B9423">
        <v>885683.64714760298</v>
      </c>
    </row>
    <row r="9424" spans="1:2" x14ac:dyDescent="0.2">
      <c r="A9424">
        <v>942.200000000145</v>
      </c>
      <c r="B9424">
        <v>885876.08963287901</v>
      </c>
    </row>
    <row r="9425" spans="1:2" x14ac:dyDescent="0.2">
      <c r="A9425">
        <v>942.30000000014502</v>
      </c>
      <c r="B9425">
        <v>886089.06287669798</v>
      </c>
    </row>
    <row r="9426" spans="1:2" x14ac:dyDescent="0.2">
      <c r="A9426">
        <v>942.40000000014504</v>
      </c>
      <c r="B9426">
        <v>886197.88054591103</v>
      </c>
    </row>
    <row r="9427" spans="1:2" x14ac:dyDescent="0.2">
      <c r="A9427">
        <v>942.50000000014495</v>
      </c>
      <c r="B9427">
        <v>886462.280870124</v>
      </c>
    </row>
    <row r="9428" spans="1:2" x14ac:dyDescent="0.2">
      <c r="A9428">
        <v>942.60000000014497</v>
      </c>
      <c r="B9428">
        <v>886654.40335812699</v>
      </c>
    </row>
    <row r="9429" spans="1:2" x14ac:dyDescent="0.2">
      <c r="A9429">
        <v>942.700000000145</v>
      </c>
      <c r="B9429">
        <v>886758.90531047399</v>
      </c>
    </row>
    <row r="9430" spans="1:2" x14ac:dyDescent="0.2">
      <c r="A9430">
        <v>942.80000000014502</v>
      </c>
      <c r="B9430">
        <v>886966.74635297304</v>
      </c>
    </row>
    <row r="9431" spans="1:2" x14ac:dyDescent="0.2">
      <c r="A9431">
        <v>942.90000000014504</v>
      </c>
      <c r="B9431">
        <v>887191.28905468294</v>
      </c>
    </row>
    <row r="9432" spans="1:2" x14ac:dyDescent="0.2">
      <c r="A9432">
        <v>943.00000000014495</v>
      </c>
      <c r="B9432">
        <v>887319.00606191205</v>
      </c>
    </row>
    <row r="9433" spans="1:2" x14ac:dyDescent="0.2">
      <c r="A9433">
        <v>943.10000000014497</v>
      </c>
      <c r="B9433">
        <v>887598.45737430197</v>
      </c>
    </row>
    <row r="9434" spans="1:2" x14ac:dyDescent="0.2">
      <c r="A9434">
        <v>943.200000000145</v>
      </c>
      <c r="B9434">
        <v>887739.98147150897</v>
      </c>
    </row>
    <row r="9435" spans="1:2" x14ac:dyDescent="0.2">
      <c r="A9435">
        <v>943.30000000014502</v>
      </c>
      <c r="B9435">
        <v>887932.08111065603</v>
      </c>
    </row>
    <row r="9436" spans="1:2" x14ac:dyDescent="0.2">
      <c r="A9436">
        <v>943.40000000014595</v>
      </c>
      <c r="B9436">
        <v>888165.985492229</v>
      </c>
    </row>
    <row r="9437" spans="1:2" x14ac:dyDescent="0.2">
      <c r="A9437">
        <v>943.50000000014597</v>
      </c>
      <c r="B9437">
        <v>888304.32792042999</v>
      </c>
    </row>
    <row r="9438" spans="1:2" x14ac:dyDescent="0.2">
      <c r="A9438">
        <v>943.600000000146</v>
      </c>
      <c r="B9438">
        <v>888468.13230098004</v>
      </c>
    </row>
    <row r="9439" spans="1:2" x14ac:dyDescent="0.2">
      <c r="A9439">
        <v>943.70000000014602</v>
      </c>
      <c r="B9439">
        <v>888698.25464005896</v>
      </c>
    </row>
    <row r="9440" spans="1:2" x14ac:dyDescent="0.2">
      <c r="A9440">
        <v>943.80000000014604</v>
      </c>
      <c r="B9440">
        <v>888861.044104581</v>
      </c>
    </row>
    <row r="9441" spans="1:2" x14ac:dyDescent="0.2">
      <c r="A9441">
        <v>943.90000000014595</v>
      </c>
      <c r="B9441">
        <v>889045.36530803202</v>
      </c>
    </row>
    <row r="9442" spans="1:2" x14ac:dyDescent="0.2">
      <c r="A9442">
        <v>944.00000000014597</v>
      </c>
      <c r="B9442">
        <v>889267.48660128901</v>
      </c>
    </row>
    <row r="9443" spans="1:2" x14ac:dyDescent="0.2">
      <c r="A9443">
        <v>944.100000000146</v>
      </c>
      <c r="B9443">
        <v>889487.52090052702</v>
      </c>
    </row>
    <row r="9444" spans="1:2" x14ac:dyDescent="0.2">
      <c r="A9444">
        <v>944.20000000014602</v>
      </c>
      <c r="B9444">
        <v>889589.61771389202</v>
      </c>
    </row>
    <row r="9445" spans="1:2" x14ac:dyDescent="0.2">
      <c r="A9445">
        <v>944.30000000014604</v>
      </c>
      <c r="B9445">
        <v>889847.58316541906</v>
      </c>
    </row>
    <row r="9446" spans="1:2" x14ac:dyDescent="0.2">
      <c r="A9446">
        <v>944.40000000014595</v>
      </c>
      <c r="B9446">
        <v>890016.01049913699</v>
      </c>
    </row>
    <row r="9447" spans="1:2" x14ac:dyDescent="0.2">
      <c r="A9447">
        <v>944.50000000014597</v>
      </c>
      <c r="B9447">
        <v>890172.60406765505</v>
      </c>
    </row>
    <row r="9448" spans="1:2" x14ac:dyDescent="0.2">
      <c r="A9448">
        <v>944.600000000146</v>
      </c>
      <c r="B9448">
        <v>890372.14238830702</v>
      </c>
    </row>
    <row r="9449" spans="1:2" x14ac:dyDescent="0.2">
      <c r="A9449">
        <v>944.70000000014602</v>
      </c>
      <c r="B9449">
        <v>890599.19431014697</v>
      </c>
    </row>
    <row r="9450" spans="1:2" x14ac:dyDescent="0.2">
      <c r="A9450">
        <v>944.80000000014604</v>
      </c>
      <c r="B9450">
        <v>890737.44555394596</v>
      </c>
    </row>
    <row r="9451" spans="1:2" x14ac:dyDescent="0.2">
      <c r="A9451">
        <v>944.90000000014595</v>
      </c>
      <c r="B9451">
        <v>890938.641733545</v>
      </c>
    </row>
    <row r="9452" spans="1:2" x14ac:dyDescent="0.2">
      <c r="A9452">
        <v>945.00000000014597</v>
      </c>
      <c r="B9452">
        <v>891105.16601422406</v>
      </c>
    </row>
    <row r="9453" spans="1:2" x14ac:dyDescent="0.2">
      <c r="A9453">
        <v>945.100000000146</v>
      </c>
      <c r="B9453">
        <v>891331.68843618699</v>
      </c>
    </row>
    <row r="9454" spans="1:2" x14ac:dyDescent="0.2">
      <c r="A9454">
        <v>945.20000000014602</v>
      </c>
      <c r="B9454">
        <v>891542.12358463998</v>
      </c>
    </row>
    <row r="9455" spans="1:2" x14ac:dyDescent="0.2">
      <c r="A9455">
        <v>945.30000000014604</v>
      </c>
      <c r="B9455">
        <v>891673.46181375603</v>
      </c>
    </row>
    <row r="9456" spans="1:2" x14ac:dyDescent="0.2">
      <c r="A9456">
        <v>945.40000000014595</v>
      </c>
      <c r="B9456">
        <v>891918.00485934794</v>
      </c>
    </row>
    <row r="9457" spans="1:2" x14ac:dyDescent="0.2">
      <c r="A9457">
        <v>945.50000000014597</v>
      </c>
      <c r="B9457">
        <v>892128.29943120806</v>
      </c>
    </row>
    <row r="9458" spans="1:2" x14ac:dyDescent="0.2">
      <c r="A9458">
        <v>945.600000000146</v>
      </c>
      <c r="B9458">
        <v>892261.12342248997</v>
      </c>
    </row>
    <row r="9459" spans="1:2" x14ac:dyDescent="0.2">
      <c r="A9459">
        <v>945.70000000014602</v>
      </c>
      <c r="B9459">
        <v>892414.08356619498</v>
      </c>
    </row>
    <row r="9460" spans="1:2" x14ac:dyDescent="0.2">
      <c r="A9460">
        <v>945.80000000014604</v>
      </c>
      <c r="B9460">
        <v>892666.77432735299</v>
      </c>
    </row>
    <row r="9461" spans="1:2" x14ac:dyDescent="0.2">
      <c r="A9461">
        <v>945.90000000014595</v>
      </c>
      <c r="B9461">
        <v>892834.74330918305</v>
      </c>
    </row>
    <row r="9462" spans="1:2" x14ac:dyDescent="0.2">
      <c r="A9462">
        <v>946.00000000014597</v>
      </c>
      <c r="B9462">
        <v>893031.58514001896</v>
      </c>
    </row>
    <row r="9463" spans="1:2" x14ac:dyDescent="0.2">
      <c r="A9463">
        <v>946.100000000146</v>
      </c>
      <c r="B9463">
        <v>893227.88825065398</v>
      </c>
    </row>
    <row r="9464" spans="1:2" x14ac:dyDescent="0.2">
      <c r="A9464">
        <v>946.20000000014602</v>
      </c>
      <c r="B9464">
        <v>893422.87706798594</v>
      </c>
    </row>
    <row r="9465" spans="1:2" x14ac:dyDescent="0.2">
      <c r="A9465">
        <v>946.30000000014604</v>
      </c>
      <c r="B9465">
        <v>893598.76785632002</v>
      </c>
    </row>
    <row r="9466" spans="1:2" x14ac:dyDescent="0.2">
      <c r="A9466">
        <v>946.40000000014595</v>
      </c>
      <c r="B9466">
        <v>893765.31372189405</v>
      </c>
    </row>
    <row r="9467" spans="1:2" x14ac:dyDescent="0.2">
      <c r="A9467">
        <v>946.50000000014597</v>
      </c>
      <c r="B9467">
        <v>893960.12742250203</v>
      </c>
    </row>
    <row r="9468" spans="1:2" x14ac:dyDescent="0.2">
      <c r="A9468">
        <v>946.600000000146</v>
      </c>
      <c r="B9468">
        <v>894151.41045501595</v>
      </c>
    </row>
    <row r="9469" spans="1:2" x14ac:dyDescent="0.2">
      <c r="A9469">
        <v>946.70000000014602</v>
      </c>
      <c r="B9469">
        <v>894344.84035700106</v>
      </c>
    </row>
    <row r="9470" spans="1:2" x14ac:dyDescent="0.2">
      <c r="A9470">
        <v>946.80000000014604</v>
      </c>
      <c r="B9470">
        <v>894560.245507402</v>
      </c>
    </row>
    <row r="9471" spans="1:2" x14ac:dyDescent="0.2">
      <c r="A9471">
        <v>946.90000000014595</v>
      </c>
      <c r="B9471">
        <v>894710.78468711395</v>
      </c>
    </row>
    <row r="9472" spans="1:2" x14ac:dyDescent="0.2">
      <c r="A9472">
        <v>947.00000000014597</v>
      </c>
      <c r="B9472">
        <v>894916.45939358405</v>
      </c>
    </row>
    <row r="9473" spans="1:2" x14ac:dyDescent="0.2">
      <c r="A9473">
        <v>947.100000000146</v>
      </c>
      <c r="B9473">
        <v>895098.20974850701</v>
      </c>
    </row>
    <row r="9474" spans="1:2" x14ac:dyDescent="0.2">
      <c r="A9474">
        <v>947.20000000014602</v>
      </c>
      <c r="B9474">
        <v>895294.91723468294</v>
      </c>
    </row>
    <row r="9475" spans="1:2" x14ac:dyDescent="0.2">
      <c r="A9475">
        <v>947.30000000014604</v>
      </c>
      <c r="B9475">
        <v>895513.27926349198</v>
      </c>
    </row>
    <row r="9476" spans="1:2" x14ac:dyDescent="0.2">
      <c r="A9476">
        <v>947.40000000014595</v>
      </c>
      <c r="B9476">
        <v>895694.86928020301</v>
      </c>
    </row>
    <row r="9477" spans="1:2" x14ac:dyDescent="0.2">
      <c r="A9477">
        <v>947.50000000014597</v>
      </c>
      <c r="B9477">
        <v>895908.61491337302</v>
      </c>
    </row>
    <row r="9478" spans="1:2" x14ac:dyDescent="0.2">
      <c r="A9478">
        <v>947.600000000146</v>
      </c>
      <c r="B9478">
        <v>896079.76879088604</v>
      </c>
    </row>
    <row r="9479" spans="1:2" x14ac:dyDescent="0.2">
      <c r="A9479">
        <v>947.70000000014602</v>
      </c>
      <c r="B9479">
        <v>896275.09745862195</v>
      </c>
    </row>
    <row r="9480" spans="1:2" x14ac:dyDescent="0.2">
      <c r="A9480">
        <v>947.80000000014695</v>
      </c>
      <c r="B9480">
        <v>896427.84789494297</v>
      </c>
    </row>
    <row r="9481" spans="1:2" x14ac:dyDescent="0.2">
      <c r="A9481">
        <v>947.90000000014697</v>
      </c>
      <c r="B9481">
        <v>896588.07080821495</v>
      </c>
    </row>
    <row r="9482" spans="1:2" x14ac:dyDescent="0.2">
      <c r="A9482">
        <v>948.000000000147</v>
      </c>
      <c r="B9482">
        <v>896825.92732485395</v>
      </c>
    </row>
    <row r="9483" spans="1:2" x14ac:dyDescent="0.2">
      <c r="A9483">
        <v>948.10000000014702</v>
      </c>
      <c r="B9483">
        <v>897006.16073308</v>
      </c>
    </row>
    <row r="9484" spans="1:2" x14ac:dyDescent="0.2">
      <c r="A9484">
        <v>948.20000000014704</v>
      </c>
      <c r="B9484">
        <v>897190.62387575896</v>
      </c>
    </row>
    <row r="9485" spans="1:2" x14ac:dyDescent="0.2">
      <c r="A9485">
        <v>948.30000000014695</v>
      </c>
      <c r="B9485">
        <v>897369.44935431401</v>
      </c>
    </row>
    <row r="9486" spans="1:2" x14ac:dyDescent="0.2">
      <c r="A9486">
        <v>948.40000000014697</v>
      </c>
      <c r="B9486">
        <v>897532.06165265304</v>
      </c>
    </row>
    <row r="9487" spans="1:2" x14ac:dyDescent="0.2">
      <c r="A9487">
        <v>948.500000000147</v>
      </c>
      <c r="B9487">
        <v>897804.58674722502</v>
      </c>
    </row>
    <row r="9488" spans="1:2" x14ac:dyDescent="0.2">
      <c r="A9488">
        <v>948.60000000014702</v>
      </c>
      <c r="B9488">
        <v>897914.39333913603</v>
      </c>
    </row>
    <row r="9489" spans="1:2" x14ac:dyDescent="0.2">
      <c r="A9489">
        <v>948.70000000014704</v>
      </c>
      <c r="B9489">
        <v>898112.98219938204</v>
      </c>
    </row>
    <row r="9490" spans="1:2" x14ac:dyDescent="0.2">
      <c r="A9490">
        <v>948.80000000014695</v>
      </c>
      <c r="B9490">
        <v>898282.96238927997</v>
      </c>
    </row>
    <row r="9491" spans="1:2" x14ac:dyDescent="0.2">
      <c r="A9491">
        <v>948.90000000014697</v>
      </c>
      <c r="B9491">
        <v>898491.47242235299</v>
      </c>
    </row>
    <row r="9492" spans="1:2" x14ac:dyDescent="0.2">
      <c r="A9492">
        <v>949.000000000147</v>
      </c>
      <c r="B9492">
        <v>898751.91513505206</v>
      </c>
    </row>
    <row r="9493" spans="1:2" x14ac:dyDescent="0.2">
      <c r="A9493">
        <v>949.10000000014702</v>
      </c>
      <c r="B9493">
        <v>898936.34754681296</v>
      </c>
    </row>
    <row r="9494" spans="1:2" x14ac:dyDescent="0.2">
      <c r="A9494">
        <v>949.20000000014704</v>
      </c>
      <c r="B9494">
        <v>899099.69457138004</v>
      </c>
    </row>
    <row r="9495" spans="1:2" x14ac:dyDescent="0.2">
      <c r="A9495">
        <v>949.30000000014695</v>
      </c>
      <c r="B9495">
        <v>899286.42569339403</v>
      </c>
    </row>
    <row r="9496" spans="1:2" x14ac:dyDescent="0.2">
      <c r="A9496">
        <v>949.40000000014697</v>
      </c>
      <c r="B9496">
        <v>899438.36908902205</v>
      </c>
    </row>
    <row r="9497" spans="1:2" x14ac:dyDescent="0.2">
      <c r="A9497">
        <v>949.500000000147</v>
      </c>
      <c r="B9497">
        <v>899620.66344523197</v>
      </c>
    </row>
    <row r="9498" spans="1:2" x14ac:dyDescent="0.2">
      <c r="A9498">
        <v>949.60000000014702</v>
      </c>
      <c r="B9498">
        <v>899880.48603858496</v>
      </c>
    </row>
    <row r="9499" spans="1:2" x14ac:dyDescent="0.2">
      <c r="A9499">
        <v>949.70000000014704</v>
      </c>
      <c r="B9499">
        <v>899993.79527076206</v>
      </c>
    </row>
    <row r="9500" spans="1:2" x14ac:dyDescent="0.2">
      <c r="A9500">
        <v>949.80000000014695</v>
      </c>
      <c r="B9500">
        <v>900262.47055816895</v>
      </c>
    </row>
    <row r="9501" spans="1:2" x14ac:dyDescent="0.2">
      <c r="A9501">
        <v>949.90000000014697</v>
      </c>
      <c r="B9501">
        <v>900449.49510490405</v>
      </c>
    </row>
    <row r="9502" spans="1:2" x14ac:dyDescent="0.2">
      <c r="A9502">
        <v>950.000000000147</v>
      </c>
      <c r="B9502">
        <v>900623.95611267805</v>
      </c>
    </row>
    <row r="9503" spans="1:2" x14ac:dyDescent="0.2">
      <c r="A9503">
        <v>950.10000000014702</v>
      </c>
      <c r="B9503">
        <v>900825.89547300804</v>
      </c>
    </row>
    <row r="9504" spans="1:2" x14ac:dyDescent="0.2">
      <c r="A9504">
        <v>950.20000000014704</v>
      </c>
      <c r="B9504">
        <v>901029.33844361105</v>
      </c>
    </row>
    <row r="9505" spans="1:2" x14ac:dyDescent="0.2">
      <c r="A9505">
        <v>950.30000000014695</v>
      </c>
      <c r="B9505">
        <v>901170.89391816605</v>
      </c>
    </row>
    <row r="9506" spans="1:2" x14ac:dyDescent="0.2">
      <c r="A9506">
        <v>950.40000000014697</v>
      </c>
      <c r="B9506">
        <v>901331.85566098697</v>
      </c>
    </row>
    <row r="9507" spans="1:2" x14ac:dyDescent="0.2">
      <c r="A9507">
        <v>950.500000000147</v>
      </c>
      <c r="B9507">
        <v>901523.99570670805</v>
      </c>
    </row>
    <row r="9508" spans="1:2" x14ac:dyDescent="0.2">
      <c r="A9508">
        <v>950.60000000014702</v>
      </c>
      <c r="B9508">
        <v>901766.24281109404</v>
      </c>
    </row>
    <row r="9509" spans="1:2" x14ac:dyDescent="0.2">
      <c r="A9509">
        <v>950.70000000014704</v>
      </c>
      <c r="B9509">
        <v>901933.52104563499</v>
      </c>
    </row>
    <row r="9510" spans="1:2" x14ac:dyDescent="0.2">
      <c r="A9510">
        <v>950.80000000014695</v>
      </c>
      <c r="B9510">
        <v>902147.18092558999</v>
      </c>
    </row>
    <row r="9511" spans="1:2" x14ac:dyDescent="0.2">
      <c r="A9511">
        <v>950.90000000014697</v>
      </c>
      <c r="B9511">
        <v>902350.44194734294</v>
      </c>
    </row>
    <row r="9512" spans="1:2" x14ac:dyDescent="0.2">
      <c r="A9512">
        <v>951.000000000147</v>
      </c>
      <c r="B9512">
        <v>902495.11207645503</v>
      </c>
    </row>
    <row r="9513" spans="1:2" x14ac:dyDescent="0.2">
      <c r="A9513">
        <v>951.10000000014702</v>
      </c>
      <c r="B9513">
        <v>902737.06858276797</v>
      </c>
    </row>
    <row r="9514" spans="1:2" x14ac:dyDescent="0.2">
      <c r="A9514">
        <v>951.20000000014704</v>
      </c>
      <c r="B9514">
        <v>902895.33997229801</v>
      </c>
    </row>
    <row r="9515" spans="1:2" x14ac:dyDescent="0.2">
      <c r="A9515">
        <v>951.30000000014695</v>
      </c>
      <c r="B9515">
        <v>903116.00019745098</v>
      </c>
    </row>
    <row r="9516" spans="1:2" x14ac:dyDescent="0.2">
      <c r="A9516">
        <v>951.40000000014697</v>
      </c>
      <c r="B9516">
        <v>903271.55869204295</v>
      </c>
    </row>
    <row r="9517" spans="1:2" x14ac:dyDescent="0.2">
      <c r="A9517">
        <v>951.500000000147</v>
      </c>
      <c r="B9517">
        <v>903454.47649000399</v>
      </c>
    </row>
    <row r="9518" spans="1:2" x14ac:dyDescent="0.2">
      <c r="A9518">
        <v>951.60000000014702</v>
      </c>
      <c r="B9518">
        <v>903660.99200964405</v>
      </c>
    </row>
    <row r="9519" spans="1:2" x14ac:dyDescent="0.2">
      <c r="A9519">
        <v>951.70000000014704</v>
      </c>
      <c r="B9519">
        <v>903875.35949433094</v>
      </c>
    </row>
    <row r="9520" spans="1:2" x14ac:dyDescent="0.2">
      <c r="A9520">
        <v>951.80000000014695</v>
      </c>
      <c r="B9520">
        <v>904069.18616697704</v>
      </c>
    </row>
    <row r="9521" spans="1:2" x14ac:dyDescent="0.2">
      <c r="A9521">
        <v>951.90000000014697</v>
      </c>
      <c r="B9521">
        <v>904228.85357085895</v>
      </c>
    </row>
    <row r="9522" spans="1:2" x14ac:dyDescent="0.2">
      <c r="A9522">
        <v>952.000000000147</v>
      </c>
      <c r="B9522">
        <v>904351.24618394405</v>
      </c>
    </row>
    <row r="9523" spans="1:2" x14ac:dyDescent="0.2">
      <c r="A9523">
        <v>952.10000000014702</v>
      </c>
      <c r="B9523">
        <v>904570.70480262896</v>
      </c>
    </row>
    <row r="9524" spans="1:2" x14ac:dyDescent="0.2">
      <c r="A9524">
        <v>952.20000000014795</v>
      </c>
      <c r="B9524">
        <v>904770.06910081301</v>
      </c>
    </row>
    <row r="9525" spans="1:2" x14ac:dyDescent="0.2">
      <c r="A9525">
        <v>952.30000000014797</v>
      </c>
      <c r="B9525">
        <v>905021.54603638896</v>
      </c>
    </row>
    <row r="9526" spans="1:2" x14ac:dyDescent="0.2">
      <c r="A9526">
        <v>952.400000000148</v>
      </c>
      <c r="B9526">
        <v>905167.09794489003</v>
      </c>
    </row>
    <row r="9527" spans="1:2" x14ac:dyDescent="0.2">
      <c r="A9527">
        <v>952.50000000014802</v>
      </c>
      <c r="B9527">
        <v>905328.36768040096</v>
      </c>
    </row>
    <row r="9528" spans="1:2" x14ac:dyDescent="0.2">
      <c r="A9528">
        <v>952.60000000014804</v>
      </c>
      <c r="B9528">
        <v>905507.55190047098</v>
      </c>
    </row>
    <row r="9529" spans="1:2" x14ac:dyDescent="0.2">
      <c r="A9529">
        <v>952.70000000014795</v>
      </c>
      <c r="B9529">
        <v>905689.45724240597</v>
      </c>
    </row>
    <row r="9530" spans="1:2" x14ac:dyDescent="0.2">
      <c r="A9530">
        <v>952.80000000014797</v>
      </c>
      <c r="B9530">
        <v>905929.29741679598</v>
      </c>
    </row>
    <row r="9531" spans="1:2" x14ac:dyDescent="0.2">
      <c r="A9531">
        <v>952.900000000148</v>
      </c>
      <c r="B9531">
        <v>906116.78534543002</v>
      </c>
    </row>
    <row r="9532" spans="1:2" x14ac:dyDescent="0.2">
      <c r="A9532">
        <v>953.00000000014802</v>
      </c>
      <c r="B9532">
        <v>906295.890695257</v>
      </c>
    </row>
    <row r="9533" spans="1:2" x14ac:dyDescent="0.2">
      <c r="A9533">
        <v>953.10000000014804</v>
      </c>
      <c r="B9533">
        <v>906499.50741800398</v>
      </c>
    </row>
    <row r="9534" spans="1:2" x14ac:dyDescent="0.2">
      <c r="A9534">
        <v>953.20000000014795</v>
      </c>
      <c r="B9534">
        <v>906682.28564804804</v>
      </c>
    </row>
    <row r="9535" spans="1:2" x14ac:dyDescent="0.2">
      <c r="A9535">
        <v>953.30000000014797</v>
      </c>
      <c r="B9535">
        <v>906855.34636550397</v>
      </c>
    </row>
    <row r="9536" spans="1:2" x14ac:dyDescent="0.2">
      <c r="A9536">
        <v>953.400000000148</v>
      </c>
      <c r="B9536">
        <v>907072.76690113696</v>
      </c>
    </row>
    <row r="9537" spans="1:2" x14ac:dyDescent="0.2">
      <c r="A9537">
        <v>953.50000000014802</v>
      </c>
      <c r="B9537">
        <v>907246.03234771802</v>
      </c>
    </row>
    <row r="9538" spans="1:2" x14ac:dyDescent="0.2">
      <c r="A9538">
        <v>953.60000000014804</v>
      </c>
      <c r="B9538">
        <v>907430.40099193505</v>
      </c>
    </row>
    <row r="9539" spans="1:2" x14ac:dyDescent="0.2">
      <c r="A9539">
        <v>953.70000000014795</v>
      </c>
      <c r="B9539">
        <v>907623.17387393897</v>
      </c>
    </row>
    <row r="9540" spans="1:2" x14ac:dyDescent="0.2">
      <c r="A9540">
        <v>953.80000000014797</v>
      </c>
      <c r="B9540">
        <v>907875.32978377398</v>
      </c>
    </row>
    <row r="9541" spans="1:2" x14ac:dyDescent="0.2">
      <c r="A9541">
        <v>953.900000000148</v>
      </c>
      <c r="B9541">
        <v>908022.95507714804</v>
      </c>
    </row>
    <row r="9542" spans="1:2" x14ac:dyDescent="0.2">
      <c r="A9542">
        <v>954.00000000014802</v>
      </c>
      <c r="B9542">
        <v>908244.24933452695</v>
      </c>
    </row>
    <row r="9543" spans="1:2" x14ac:dyDescent="0.2">
      <c r="A9543">
        <v>954.10000000014804</v>
      </c>
      <c r="B9543">
        <v>908354.49489393504</v>
      </c>
    </row>
    <row r="9544" spans="1:2" x14ac:dyDescent="0.2">
      <c r="A9544">
        <v>954.20000000014795</v>
      </c>
      <c r="B9544">
        <v>908568.17926716595</v>
      </c>
    </row>
    <row r="9545" spans="1:2" x14ac:dyDescent="0.2">
      <c r="A9545">
        <v>954.30000000014797</v>
      </c>
      <c r="B9545">
        <v>908816.72493208002</v>
      </c>
    </row>
    <row r="9546" spans="1:2" x14ac:dyDescent="0.2">
      <c r="A9546">
        <v>954.400000000148</v>
      </c>
      <c r="B9546">
        <v>909011.94820004201</v>
      </c>
    </row>
    <row r="9547" spans="1:2" x14ac:dyDescent="0.2">
      <c r="A9547">
        <v>954.50000000014802</v>
      </c>
      <c r="B9547">
        <v>909122.96697083395</v>
      </c>
    </row>
    <row r="9548" spans="1:2" x14ac:dyDescent="0.2">
      <c r="A9548">
        <v>954.60000000014804</v>
      </c>
      <c r="B9548">
        <v>909342.57915359002</v>
      </c>
    </row>
    <row r="9549" spans="1:2" x14ac:dyDescent="0.2">
      <c r="A9549">
        <v>954.70000000014795</v>
      </c>
      <c r="B9549">
        <v>909528.30327892897</v>
      </c>
    </row>
    <row r="9550" spans="1:2" x14ac:dyDescent="0.2">
      <c r="A9550">
        <v>954.80000000014797</v>
      </c>
      <c r="B9550">
        <v>909699.896277008</v>
      </c>
    </row>
    <row r="9551" spans="1:2" x14ac:dyDescent="0.2">
      <c r="A9551">
        <v>954.900000000148</v>
      </c>
      <c r="B9551">
        <v>909911.18097026797</v>
      </c>
    </row>
    <row r="9552" spans="1:2" x14ac:dyDescent="0.2">
      <c r="A9552">
        <v>955.00000000014802</v>
      </c>
      <c r="B9552">
        <v>910110.19482366205</v>
      </c>
    </row>
    <row r="9553" spans="1:2" x14ac:dyDescent="0.2">
      <c r="A9553">
        <v>955.10000000014804</v>
      </c>
      <c r="B9553">
        <v>910302.885567697</v>
      </c>
    </row>
    <row r="9554" spans="1:2" x14ac:dyDescent="0.2">
      <c r="A9554">
        <v>955.20000000014795</v>
      </c>
      <c r="B9554">
        <v>910530.78620663995</v>
      </c>
    </row>
    <row r="9555" spans="1:2" x14ac:dyDescent="0.2">
      <c r="A9555">
        <v>955.30000000014797</v>
      </c>
      <c r="B9555">
        <v>910733.53160851996</v>
      </c>
    </row>
    <row r="9556" spans="1:2" x14ac:dyDescent="0.2">
      <c r="A9556">
        <v>955.400000000148</v>
      </c>
      <c r="B9556">
        <v>910921.77839340002</v>
      </c>
    </row>
    <row r="9557" spans="1:2" x14ac:dyDescent="0.2">
      <c r="A9557">
        <v>955.50000000014802</v>
      </c>
      <c r="B9557">
        <v>911044.58440692804</v>
      </c>
    </row>
    <row r="9558" spans="1:2" x14ac:dyDescent="0.2">
      <c r="A9558">
        <v>955.60000000014804</v>
      </c>
      <c r="B9558">
        <v>911282.76999192196</v>
      </c>
    </row>
    <row r="9559" spans="1:2" x14ac:dyDescent="0.2">
      <c r="A9559">
        <v>955.70000000014795</v>
      </c>
      <c r="B9559">
        <v>911430.74486182304</v>
      </c>
    </row>
    <row r="9560" spans="1:2" x14ac:dyDescent="0.2">
      <c r="A9560">
        <v>955.80000000014797</v>
      </c>
      <c r="B9560">
        <v>911651.47819610406</v>
      </c>
    </row>
    <row r="9561" spans="1:2" x14ac:dyDescent="0.2">
      <c r="A9561">
        <v>955.900000000148</v>
      </c>
      <c r="B9561">
        <v>911819.95858465997</v>
      </c>
    </row>
    <row r="9562" spans="1:2" x14ac:dyDescent="0.2">
      <c r="A9562">
        <v>956.00000000014802</v>
      </c>
      <c r="B9562">
        <v>912063.00268219505</v>
      </c>
    </row>
    <row r="9563" spans="1:2" x14ac:dyDescent="0.2">
      <c r="A9563">
        <v>956.10000000014804</v>
      </c>
      <c r="B9563">
        <v>912182.57411757798</v>
      </c>
    </row>
    <row r="9564" spans="1:2" x14ac:dyDescent="0.2">
      <c r="A9564">
        <v>956.20000000014795</v>
      </c>
      <c r="B9564">
        <v>912400.82839152403</v>
      </c>
    </row>
    <row r="9565" spans="1:2" x14ac:dyDescent="0.2">
      <c r="A9565">
        <v>956.30000000014797</v>
      </c>
      <c r="B9565">
        <v>912609.05801804003</v>
      </c>
    </row>
    <row r="9566" spans="1:2" x14ac:dyDescent="0.2">
      <c r="A9566">
        <v>956.400000000148</v>
      </c>
      <c r="B9566">
        <v>912811.23149146</v>
      </c>
    </row>
    <row r="9567" spans="1:2" x14ac:dyDescent="0.2">
      <c r="A9567">
        <v>956.50000000014802</v>
      </c>
      <c r="B9567">
        <v>912991.52455158497</v>
      </c>
    </row>
    <row r="9568" spans="1:2" x14ac:dyDescent="0.2">
      <c r="A9568">
        <v>956.60000000014895</v>
      </c>
      <c r="B9568">
        <v>913192.97837003798</v>
      </c>
    </row>
    <row r="9569" spans="1:2" x14ac:dyDescent="0.2">
      <c r="A9569">
        <v>956.70000000014898</v>
      </c>
      <c r="B9569">
        <v>913345.56490144401</v>
      </c>
    </row>
    <row r="9570" spans="1:2" x14ac:dyDescent="0.2">
      <c r="A9570">
        <v>956.800000000149</v>
      </c>
      <c r="B9570">
        <v>913544.66382697504</v>
      </c>
    </row>
    <row r="9571" spans="1:2" x14ac:dyDescent="0.2">
      <c r="A9571">
        <v>956.90000000014902</v>
      </c>
      <c r="B9571">
        <v>913774.93791122001</v>
      </c>
    </row>
    <row r="9572" spans="1:2" x14ac:dyDescent="0.2">
      <c r="A9572">
        <v>957.00000000014904</v>
      </c>
      <c r="B9572">
        <v>913947.35059124499</v>
      </c>
    </row>
    <row r="9573" spans="1:2" x14ac:dyDescent="0.2">
      <c r="A9573">
        <v>957.10000000014895</v>
      </c>
      <c r="B9573">
        <v>914098.646347375</v>
      </c>
    </row>
    <row r="9574" spans="1:2" x14ac:dyDescent="0.2">
      <c r="A9574">
        <v>957.20000000014898</v>
      </c>
      <c r="B9574">
        <v>914364.03921083396</v>
      </c>
    </row>
    <row r="9575" spans="1:2" x14ac:dyDescent="0.2">
      <c r="A9575">
        <v>957.300000000149</v>
      </c>
      <c r="B9575">
        <v>914465.36746137496</v>
      </c>
    </row>
    <row r="9576" spans="1:2" x14ac:dyDescent="0.2">
      <c r="A9576">
        <v>957.40000000014902</v>
      </c>
      <c r="B9576">
        <v>914747.66931364802</v>
      </c>
    </row>
    <row r="9577" spans="1:2" x14ac:dyDescent="0.2">
      <c r="A9577">
        <v>957.50000000014904</v>
      </c>
      <c r="B9577">
        <v>914888.29408417805</v>
      </c>
    </row>
    <row r="9578" spans="1:2" x14ac:dyDescent="0.2">
      <c r="A9578">
        <v>957.60000000014895</v>
      </c>
      <c r="B9578">
        <v>915102.64636701101</v>
      </c>
    </row>
    <row r="9579" spans="1:2" x14ac:dyDescent="0.2">
      <c r="A9579">
        <v>957.70000000014898</v>
      </c>
      <c r="B9579">
        <v>915259.89561930497</v>
      </c>
    </row>
    <row r="9580" spans="1:2" x14ac:dyDescent="0.2">
      <c r="A9580">
        <v>957.800000000149</v>
      </c>
      <c r="B9580">
        <v>915442.18165988196</v>
      </c>
    </row>
    <row r="9581" spans="1:2" x14ac:dyDescent="0.2">
      <c r="A9581">
        <v>957.90000000014902</v>
      </c>
      <c r="B9581">
        <v>915693.21183227201</v>
      </c>
    </row>
    <row r="9582" spans="1:2" x14ac:dyDescent="0.2">
      <c r="A9582">
        <v>958.00000000014904</v>
      </c>
      <c r="B9582">
        <v>915814.96824916895</v>
      </c>
    </row>
    <row r="9583" spans="1:2" x14ac:dyDescent="0.2">
      <c r="A9583">
        <v>958.10000000014895</v>
      </c>
      <c r="B9583">
        <v>916077.89436547598</v>
      </c>
    </row>
    <row r="9584" spans="1:2" x14ac:dyDescent="0.2">
      <c r="A9584">
        <v>958.20000000014898</v>
      </c>
      <c r="B9584">
        <v>916243.896332609</v>
      </c>
    </row>
    <row r="9585" spans="1:2" x14ac:dyDescent="0.2">
      <c r="A9585">
        <v>958.300000000149</v>
      </c>
      <c r="B9585">
        <v>916405.72124489699</v>
      </c>
    </row>
    <row r="9586" spans="1:2" x14ac:dyDescent="0.2">
      <c r="A9586">
        <v>958.40000000014902</v>
      </c>
      <c r="B9586">
        <v>916569.70417093497</v>
      </c>
    </row>
    <row r="9587" spans="1:2" x14ac:dyDescent="0.2">
      <c r="A9587">
        <v>958.50000000014904</v>
      </c>
      <c r="B9587">
        <v>916783.70120384998</v>
      </c>
    </row>
    <row r="9588" spans="1:2" x14ac:dyDescent="0.2">
      <c r="A9588">
        <v>958.60000000014895</v>
      </c>
      <c r="B9588">
        <v>917030.79417488805</v>
      </c>
    </row>
    <row r="9589" spans="1:2" x14ac:dyDescent="0.2">
      <c r="A9589">
        <v>958.70000000014898</v>
      </c>
      <c r="B9589">
        <v>917211.69230978901</v>
      </c>
    </row>
    <row r="9590" spans="1:2" x14ac:dyDescent="0.2">
      <c r="A9590">
        <v>958.800000000149</v>
      </c>
      <c r="B9590">
        <v>917333.109528534</v>
      </c>
    </row>
    <row r="9591" spans="1:2" x14ac:dyDescent="0.2">
      <c r="A9591">
        <v>958.90000000014902</v>
      </c>
      <c r="B9591">
        <v>917605.78113910102</v>
      </c>
    </row>
    <row r="9592" spans="1:2" x14ac:dyDescent="0.2">
      <c r="A9592">
        <v>959.00000000014904</v>
      </c>
      <c r="B9592">
        <v>917781.21875398594</v>
      </c>
    </row>
    <row r="9593" spans="1:2" x14ac:dyDescent="0.2">
      <c r="A9593">
        <v>959.10000000014895</v>
      </c>
      <c r="B9593">
        <v>917925.16444450698</v>
      </c>
    </row>
    <row r="9594" spans="1:2" x14ac:dyDescent="0.2">
      <c r="A9594">
        <v>959.20000000014898</v>
      </c>
      <c r="B9594">
        <v>918102.910137809</v>
      </c>
    </row>
    <row r="9595" spans="1:2" x14ac:dyDescent="0.2">
      <c r="A9595">
        <v>959.300000000149</v>
      </c>
      <c r="B9595">
        <v>918337.16772668797</v>
      </c>
    </row>
    <row r="9596" spans="1:2" x14ac:dyDescent="0.2">
      <c r="A9596">
        <v>959.40000000014902</v>
      </c>
      <c r="B9596">
        <v>918518.03396191099</v>
      </c>
    </row>
    <row r="9597" spans="1:2" x14ac:dyDescent="0.2">
      <c r="A9597">
        <v>959.50000000014904</v>
      </c>
      <c r="B9597">
        <v>918687.10950367094</v>
      </c>
    </row>
    <row r="9598" spans="1:2" x14ac:dyDescent="0.2">
      <c r="A9598">
        <v>959.60000000014895</v>
      </c>
      <c r="B9598">
        <v>918880.48952216597</v>
      </c>
    </row>
    <row r="9599" spans="1:2" x14ac:dyDescent="0.2">
      <c r="A9599">
        <v>959.70000000014898</v>
      </c>
      <c r="B9599">
        <v>919133.32395071804</v>
      </c>
    </row>
    <row r="9600" spans="1:2" x14ac:dyDescent="0.2">
      <c r="A9600">
        <v>959.800000000149</v>
      </c>
      <c r="B9600">
        <v>919276.63958101894</v>
      </c>
    </row>
    <row r="9601" spans="1:2" x14ac:dyDescent="0.2">
      <c r="A9601">
        <v>959.90000000014902</v>
      </c>
      <c r="B9601">
        <v>919445.69818162802</v>
      </c>
    </row>
    <row r="9602" spans="1:2" x14ac:dyDescent="0.2">
      <c r="A9602">
        <v>960.00000000014904</v>
      </c>
      <c r="B9602">
        <v>919649.61391257402</v>
      </c>
    </row>
    <row r="9603" spans="1:2" x14ac:dyDescent="0.2">
      <c r="A9603">
        <v>960.10000000014895</v>
      </c>
      <c r="B9603">
        <v>919833.03636880498</v>
      </c>
    </row>
    <row r="9604" spans="1:2" x14ac:dyDescent="0.2">
      <c r="A9604">
        <v>960.20000000014898</v>
      </c>
      <c r="B9604">
        <v>920056.56470674195</v>
      </c>
    </row>
    <row r="9605" spans="1:2" x14ac:dyDescent="0.2">
      <c r="A9605">
        <v>960.300000000149</v>
      </c>
      <c r="B9605">
        <v>920271.46642758697</v>
      </c>
    </row>
    <row r="9606" spans="1:2" x14ac:dyDescent="0.2">
      <c r="A9606">
        <v>960.40000000014902</v>
      </c>
      <c r="B9606">
        <v>920463.65116307698</v>
      </c>
    </row>
    <row r="9607" spans="1:2" x14ac:dyDescent="0.2">
      <c r="A9607">
        <v>960.50000000014904</v>
      </c>
      <c r="B9607">
        <v>920615.55351357698</v>
      </c>
    </row>
    <row r="9608" spans="1:2" x14ac:dyDescent="0.2">
      <c r="A9608">
        <v>960.60000000014895</v>
      </c>
      <c r="B9608">
        <v>920864.11271481297</v>
      </c>
    </row>
    <row r="9609" spans="1:2" x14ac:dyDescent="0.2">
      <c r="A9609">
        <v>960.70000000014898</v>
      </c>
      <c r="B9609">
        <v>921024.93860547501</v>
      </c>
    </row>
    <row r="9610" spans="1:2" x14ac:dyDescent="0.2">
      <c r="A9610">
        <v>960.800000000149</v>
      </c>
      <c r="B9610">
        <v>921230.05613364303</v>
      </c>
    </row>
    <row r="9611" spans="1:2" x14ac:dyDescent="0.2">
      <c r="A9611">
        <v>960.90000000014902</v>
      </c>
      <c r="B9611">
        <v>921372.90234294999</v>
      </c>
    </row>
    <row r="9612" spans="1:2" x14ac:dyDescent="0.2">
      <c r="A9612">
        <v>961.00000000014995</v>
      </c>
      <c r="B9612">
        <v>921604.41048128996</v>
      </c>
    </row>
    <row r="9613" spans="1:2" x14ac:dyDescent="0.2">
      <c r="A9613">
        <v>961.10000000014998</v>
      </c>
      <c r="B9613">
        <v>921786.54933628999</v>
      </c>
    </row>
    <row r="9614" spans="1:2" x14ac:dyDescent="0.2">
      <c r="A9614">
        <v>961.20000000015</v>
      </c>
      <c r="B9614">
        <v>922020.836556555</v>
      </c>
    </row>
    <row r="9615" spans="1:2" x14ac:dyDescent="0.2">
      <c r="A9615">
        <v>961.30000000015002</v>
      </c>
      <c r="B9615">
        <v>922220.16404940898</v>
      </c>
    </row>
    <row r="9616" spans="1:2" x14ac:dyDescent="0.2">
      <c r="A9616">
        <v>961.40000000015004</v>
      </c>
      <c r="B9616">
        <v>922335.21841531701</v>
      </c>
    </row>
    <row r="9617" spans="1:2" x14ac:dyDescent="0.2">
      <c r="A9617">
        <v>961.50000000014995</v>
      </c>
      <c r="B9617">
        <v>922579.11610174098</v>
      </c>
    </row>
    <row r="9618" spans="1:2" x14ac:dyDescent="0.2">
      <c r="A9618">
        <v>961.60000000014998</v>
      </c>
      <c r="B9618">
        <v>922730.77976999304</v>
      </c>
    </row>
    <row r="9619" spans="1:2" x14ac:dyDescent="0.2">
      <c r="A9619">
        <v>961.70000000015</v>
      </c>
      <c r="B9619">
        <v>922988.46330275096</v>
      </c>
    </row>
    <row r="9620" spans="1:2" x14ac:dyDescent="0.2">
      <c r="A9620">
        <v>961.80000000015002</v>
      </c>
      <c r="B9620">
        <v>923151.98676752602</v>
      </c>
    </row>
    <row r="9621" spans="1:2" x14ac:dyDescent="0.2">
      <c r="A9621">
        <v>961.90000000015004</v>
      </c>
      <c r="B9621">
        <v>923361.64982837997</v>
      </c>
    </row>
    <row r="9622" spans="1:2" x14ac:dyDescent="0.2">
      <c r="A9622">
        <v>962.00000000014995</v>
      </c>
      <c r="B9622">
        <v>923551.41211593198</v>
      </c>
    </row>
    <row r="9623" spans="1:2" x14ac:dyDescent="0.2">
      <c r="A9623">
        <v>962.10000000014998</v>
      </c>
      <c r="B9623">
        <v>923745.52257292601</v>
      </c>
    </row>
    <row r="9624" spans="1:2" x14ac:dyDescent="0.2">
      <c r="A9624">
        <v>962.20000000015</v>
      </c>
      <c r="B9624">
        <v>923933.89759240102</v>
      </c>
    </row>
    <row r="9625" spans="1:2" x14ac:dyDescent="0.2">
      <c r="A9625">
        <v>962.30000000015002</v>
      </c>
      <c r="B9625">
        <v>924049.95084121195</v>
      </c>
    </row>
    <row r="9626" spans="1:2" x14ac:dyDescent="0.2">
      <c r="A9626">
        <v>962.40000000015004</v>
      </c>
      <c r="B9626">
        <v>924327.97922471503</v>
      </c>
    </row>
    <row r="9627" spans="1:2" x14ac:dyDescent="0.2">
      <c r="A9627">
        <v>962.50000000014995</v>
      </c>
      <c r="B9627">
        <v>924466.85590411304</v>
      </c>
    </row>
    <row r="9628" spans="1:2" x14ac:dyDescent="0.2">
      <c r="A9628">
        <v>962.60000000014998</v>
      </c>
      <c r="B9628">
        <v>924644.01066348294</v>
      </c>
    </row>
    <row r="9629" spans="1:2" x14ac:dyDescent="0.2">
      <c r="A9629">
        <v>962.70000000015</v>
      </c>
      <c r="B9629">
        <v>924824.22274947201</v>
      </c>
    </row>
    <row r="9630" spans="1:2" x14ac:dyDescent="0.2">
      <c r="A9630">
        <v>962.80000000015002</v>
      </c>
      <c r="B9630">
        <v>925019.176777174</v>
      </c>
    </row>
    <row r="9631" spans="1:2" x14ac:dyDescent="0.2">
      <c r="A9631">
        <v>962.90000000015004</v>
      </c>
      <c r="B9631">
        <v>925237.02411657397</v>
      </c>
    </row>
    <row r="9632" spans="1:2" x14ac:dyDescent="0.2">
      <c r="A9632">
        <v>963.00000000014995</v>
      </c>
      <c r="B9632">
        <v>925443.13553905801</v>
      </c>
    </row>
    <row r="9633" spans="1:2" x14ac:dyDescent="0.2">
      <c r="A9633">
        <v>963.10000000014998</v>
      </c>
      <c r="B9633">
        <v>925616.846931885</v>
      </c>
    </row>
    <row r="9634" spans="1:2" x14ac:dyDescent="0.2">
      <c r="A9634">
        <v>963.20000000015</v>
      </c>
      <c r="B9634">
        <v>925784.92779740901</v>
      </c>
    </row>
    <row r="9635" spans="1:2" x14ac:dyDescent="0.2">
      <c r="A9635">
        <v>963.30000000015002</v>
      </c>
      <c r="B9635">
        <v>925994.84610647801</v>
      </c>
    </row>
    <row r="9636" spans="1:2" x14ac:dyDescent="0.2">
      <c r="A9636">
        <v>963.40000000015004</v>
      </c>
      <c r="B9636">
        <v>926246.68083811901</v>
      </c>
    </row>
    <row r="9637" spans="1:2" x14ac:dyDescent="0.2">
      <c r="A9637">
        <v>963.50000000014995</v>
      </c>
      <c r="B9637">
        <v>926434.49551360996</v>
      </c>
    </row>
    <row r="9638" spans="1:2" x14ac:dyDescent="0.2">
      <c r="A9638">
        <v>963.60000000014998</v>
      </c>
      <c r="B9638">
        <v>926586.19386919006</v>
      </c>
    </row>
    <row r="9639" spans="1:2" x14ac:dyDescent="0.2">
      <c r="A9639">
        <v>963.70000000015</v>
      </c>
      <c r="B9639">
        <v>926749.05853173998</v>
      </c>
    </row>
    <row r="9640" spans="1:2" x14ac:dyDescent="0.2">
      <c r="A9640">
        <v>963.80000000015002</v>
      </c>
      <c r="B9640">
        <v>927026.485787704</v>
      </c>
    </row>
    <row r="9641" spans="1:2" x14ac:dyDescent="0.2">
      <c r="A9641">
        <v>963.90000000015004</v>
      </c>
      <c r="B9641">
        <v>927157.92081424105</v>
      </c>
    </row>
    <row r="9642" spans="1:2" x14ac:dyDescent="0.2">
      <c r="A9642">
        <v>964.00000000014995</v>
      </c>
      <c r="B9642">
        <v>927392.624136923</v>
      </c>
    </row>
    <row r="9643" spans="1:2" x14ac:dyDescent="0.2">
      <c r="A9643">
        <v>964.10000000014998</v>
      </c>
      <c r="B9643">
        <v>927581.63887491904</v>
      </c>
    </row>
    <row r="9644" spans="1:2" x14ac:dyDescent="0.2">
      <c r="A9644">
        <v>964.20000000015</v>
      </c>
      <c r="B9644">
        <v>927735.51790349395</v>
      </c>
    </row>
    <row r="9645" spans="1:2" x14ac:dyDescent="0.2">
      <c r="A9645">
        <v>964.30000000015002</v>
      </c>
      <c r="B9645">
        <v>927980.04446116998</v>
      </c>
    </row>
    <row r="9646" spans="1:2" x14ac:dyDescent="0.2">
      <c r="A9646">
        <v>964.40000000015004</v>
      </c>
      <c r="B9646">
        <v>928158.78730808001</v>
      </c>
    </row>
    <row r="9647" spans="1:2" x14ac:dyDescent="0.2">
      <c r="A9647">
        <v>964.50000000014995</v>
      </c>
      <c r="B9647">
        <v>928324.85448659502</v>
      </c>
    </row>
    <row r="9648" spans="1:2" x14ac:dyDescent="0.2">
      <c r="A9648">
        <v>964.60000000014998</v>
      </c>
      <c r="B9648">
        <v>928512.32465166599</v>
      </c>
    </row>
    <row r="9649" spans="1:2" x14ac:dyDescent="0.2">
      <c r="A9649">
        <v>964.70000000015</v>
      </c>
      <c r="B9649">
        <v>928688.37948902603</v>
      </c>
    </row>
    <row r="9650" spans="1:2" x14ac:dyDescent="0.2">
      <c r="A9650">
        <v>964.80000000015002</v>
      </c>
      <c r="B9650">
        <v>928947.79832227097</v>
      </c>
    </row>
    <row r="9651" spans="1:2" x14ac:dyDescent="0.2">
      <c r="A9651">
        <v>964.90000000015004</v>
      </c>
      <c r="B9651">
        <v>929145.072887816</v>
      </c>
    </row>
    <row r="9652" spans="1:2" x14ac:dyDescent="0.2">
      <c r="A9652">
        <v>965.00000000014995</v>
      </c>
      <c r="B9652">
        <v>929304.25580457901</v>
      </c>
    </row>
    <row r="9653" spans="1:2" x14ac:dyDescent="0.2">
      <c r="A9653">
        <v>965.10000000014998</v>
      </c>
      <c r="B9653">
        <v>929471.35388077796</v>
      </c>
    </row>
    <row r="9654" spans="1:2" x14ac:dyDescent="0.2">
      <c r="A9654">
        <v>965.20000000015</v>
      </c>
      <c r="B9654">
        <v>929652.34271980799</v>
      </c>
    </row>
    <row r="9655" spans="1:2" x14ac:dyDescent="0.2">
      <c r="A9655">
        <v>965.30000000015002</v>
      </c>
      <c r="B9655">
        <v>929891.46628560906</v>
      </c>
    </row>
    <row r="9656" spans="1:2" x14ac:dyDescent="0.2">
      <c r="A9656">
        <v>965.40000000015095</v>
      </c>
      <c r="B9656">
        <v>930033.72711421899</v>
      </c>
    </row>
    <row r="9657" spans="1:2" x14ac:dyDescent="0.2">
      <c r="A9657">
        <v>965.50000000015098</v>
      </c>
      <c r="B9657">
        <v>930229.76423881005</v>
      </c>
    </row>
    <row r="9658" spans="1:2" x14ac:dyDescent="0.2">
      <c r="A9658">
        <v>965.600000000151</v>
      </c>
      <c r="B9658">
        <v>930487.41818161902</v>
      </c>
    </row>
    <row r="9659" spans="1:2" x14ac:dyDescent="0.2">
      <c r="A9659">
        <v>965.70000000015102</v>
      </c>
      <c r="B9659">
        <v>930670.96587009402</v>
      </c>
    </row>
    <row r="9660" spans="1:2" x14ac:dyDescent="0.2">
      <c r="A9660">
        <v>965.80000000015104</v>
      </c>
      <c r="B9660">
        <v>930820.17486014403</v>
      </c>
    </row>
    <row r="9661" spans="1:2" x14ac:dyDescent="0.2">
      <c r="A9661">
        <v>965.90000000015095</v>
      </c>
      <c r="B9661">
        <v>931004.37332616094</v>
      </c>
    </row>
    <row r="9662" spans="1:2" x14ac:dyDescent="0.2">
      <c r="A9662">
        <v>966.00000000015098</v>
      </c>
      <c r="B9662">
        <v>931206.55410956999</v>
      </c>
    </row>
    <row r="9663" spans="1:2" x14ac:dyDescent="0.2">
      <c r="A9663">
        <v>966.100000000151</v>
      </c>
      <c r="B9663">
        <v>931392.16914358595</v>
      </c>
    </row>
    <row r="9664" spans="1:2" x14ac:dyDescent="0.2">
      <c r="A9664">
        <v>966.20000000015102</v>
      </c>
      <c r="B9664">
        <v>931561.85468314204</v>
      </c>
    </row>
    <row r="9665" spans="1:2" x14ac:dyDescent="0.2">
      <c r="A9665">
        <v>966.30000000015104</v>
      </c>
      <c r="B9665">
        <v>931788.57545576303</v>
      </c>
    </row>
    <row r="9666" spans="1:2" x14ac:dyDescent="0.2">
      <c r="A9666">
        <v>966.40000000015095</v>
      </c>
      <c r="B9666">
        <v>932023.83648794098</v>
      </c>
    </row>
    <row r="9667" spans="1:2" x14ac:dyDescent="0.2">
      <c r="A9667">
        <v>966.50000000015098</v>
      </c>
      <c r="B9667">
        <v>932180.37620219798</v>
      </c>
    </row>
    <row r="9668" spans="1:2" x14ac:dyDescent="0.2">
      <c r="A9668">
        <v>966.600000000151</v>
      </c>
      <c r="B9668">
        <v>932376.267084094</v>
      </c>
    </row>
    <row r="9669" spans="1:2" x14ac:dyDescent="0.2">
      <c r="A9669">
        <v>966.70000000015102</v>
      </c>
      <c r="B9669">
        <v>932581.08884875802</v>
      </c>
    </row>
    <row r="9670" spans="1:2" x14ac:dyDescent="0.2">
      <c r="A9670">
        <v>966.80000000015104</v>
      </c>
      <c r="B9670">
        <v>932807.75673674804</v>
      </c>
    </row>
    <row r="9671" spans="1:2" x14ac:dyDescent="0.2">
      <c r="A9671">
        <v>966.90000000015095</v>
      </c>
      <c r="B9671">
        <v>933003.52851167799</v>
      </c>
    </row>
    <row r="9672" spans="1:2" x14ac:dyDescent="0.2">
      <c r="A9672">
        <v>967.00000000015098</v>
      </c>
      <c r="B9672">
        <v>933195.74582620501</v>
      </c>
    </row>
    <row r="9673" spans="1:2" x14ac:dyDescent="0.2">
      <c r="A9673">
        <v>967.100000000151</v>
      </c>
      <c r="B9673">
        <v>933347.794178062</v>
      </c>
    </row>
    <row r="9674" spans="1:2" x14ac:dyDescent="0.2">
      <c r="A9674">
        <v>967.20000000015102</v>
      </c>
      <c r="B9674">
        <v>933549.71963151998</v>
      </c>
    </row>
    <row r="9675" spans="1:2" x14ac:dyDescent="0.2">
      <c r="A9675">
        <v>967.30000000015104</v>
      </c>
      <c r="B9675">
        <v>933764.54639874899</v>
      </c>
    </row>
    <row r="9676" spans="1:2" x14ac:dyDescent="0.2">
      <c r="A9676">
        <v>967.40000000015095</v>
      </c>
      <c r="B9676">
        <v>933915.62440058601</v>
      </c>
    </row>
    <row r="9677" spans="1:2" x14ac:dyDescent="0.2">
      <c r="A9677">
        <v>967.50000000015098</v>
      </c>
      <c r="B9677">
        <v>934104.12377325096</v>
      </c>
    </row>
    <row r="9678" spans="1:2" x14ac:dyDescent="0.2">
      <c r="A9678">
        <v>967.600000000151</v>
      </c>
      <c r="B9678">
        <v>934299.98676082795</v>
      </c>
    </row>
    <row r="9679" spans="1:2" x14ac:dyDescent="0.2">
      <c r="A9679">
        <v>967.70000000015102</v>
      </c>
      <c r="B9679">
        <v>934509.40913071297</v>
      </c>
    </row>
    <row r="9680" spans="1:2" x14ac:dyDescent="0.2">
      <c r="A9680">
        <v>967.80000000015104</v>
      </c>
      <c r="B9680">
        <v>934696.39963015099</v>
      </c>
    </row>
    <row r="9681" spans="1:2" x14ac:dyDescent="0.2">
      <c r="A9681">
        <v>967.90000000015095</v>
      </c>
      <c r="B9681">
        <v>934899.81600325799</v>
      </c>
    </row>
    <row r="9682" spans="1:2" x14ac:dyDescent="0.2">
      <c r="A9682">
        <v>968.00000000015098</v>
      </c>
      <c r="B9682">
        <v>935106.89843547298</v>
      </c>
    </row>
    <row r="9683" spans="1:2" x14ac:dyDescent="0.2">
      <c r="A9683">
        <v>968.100000000151</v>
      </c>
      <c r="B9683">
        <v>935272.29410925996</v>
      </c>
    </row>
    <row r="9684" spans="1:2" x14ac:dyDescent="0.2">
      <c r="A9684">
        <v>968.20000000015102</v>
      </c>
      <c r="B9684">
        <v>935428.44038601895</v>
      </c>
    </row>
    <row r="9685" spans="1:2" x14ac:dyDescent="0.2">
      <c r="A9685">
        <v>968.30000000015104</v>
      </c>
      <c r="B9685">
        <v>935686.38463017903</v>
      </c>
    </row>
    <row r="9686" spans="1:2" x14ac:dyDescent="0.2">
      <c r="A9686">
        <v>968.40000000015095</v>
      </c>
      <c r="B9686">
        <v>935891.40835068398</v>
      </c>
    </row>
    <row r="9687" spans="1:2" x14ac:dyDescent="0.2">
      <c r="A9687">
        <v>968.50000000015098</v>
      </c>
      <c r="B9687">
        <v>936029.18937574397</v>
      </c>
    </row>
    <row r="9688" spans="1:2" x14ac:dyDescent="0.2">
      <c r="A9688">
        <v>968.600000000151</v>
      </c>
      <c r="B9688">
        <v>936278.04328591505</v>
      </c>
    </row>
    <row r="9689" spans="1:2" x14ac:dyDescent="0.2">
      <c r="A9689">
        <v>968.70000000015102</v>
      </c>
      <c r="B9689">
        <v>936474.31296087697</v>
      </c>
    </row>
    <row r="9690" spans="1:2" x14ac:dyDescent="0.2">
      <c r="A9690">
        <v>968.80000000015104</v>
      </c>
      <c r="B9690">
        <v>936638.281697353</v>
      </c>
    </row>
    <row r="9691" spans="1:2" x14ac:dyDescent="0.2">
      <c r="A9691">
        <v>968.90000000015095</v>
      </c>
      <c r="B9691">
        <v>936859.61624306196</v>
      </c>
    </row>
    <row r="9692" spans="1:2" x14ac:dyDescent="0.2">
      <c r="A9692">
        <v>969.00000000015098</v>
      </c>
      <c r="B9692">
        <v>937047.01616836502</v>
      </c>
    </row>
    <row r="9693" spans="1:2" x14ac:dyDescent="0.2">
      <c r="A9693">
        <v>969.100000000151</v>
      </c>
      <c r="B9693">
        <v>937241.76789139805</v>
      </c>
    </row>
    <row r="9694" spans="1:2" x14ac:dyDescent="0.2">
      <c r="A9694">
        <v>969.20000000015102</v>
      </c>
      <c r="B9694">
        <v>937387.748839751</v>
      </c>
    </row>
    <row r="9695" spans="1:2" x14ac:dyDescent="0.2">
      <c r="A9695">
        <v>969.30000000015104</v>
      </c>
      <c r="B9695">
        <v>937622.44657388097</v>
      </c>
    </row>
    <row r="9696" spans="1:2" x14ac:dyDescent="0.2">
      <c r="A9696">
        <v>969.40000000015095</v>
      </c>
      <c r="B9696">
        <v>937794.47404041805</v>
      </c>
    </row>
    <row r="9697" spans="1:2" x14ac:dyDescent="0.2">
      <c r="A9697">
        <v>969.50000000015098</v>
      </c>
      <c r="B9697">
        <v>938039.53900590003</v>
      </c>
    </row>
    <row r="9698" spans="1:2" x14ac:dyDescent="0.2">
      <c r="A9698">
        <v>969.600000000151</v>
      </c>
      <c r="B9698">
        <v>938166.97310584795</v>
      </c>
    </row>
    <row r="9699" spans="1:2" x14ac:dyDescent="0.2">
      <c r="A9699">
        <v>969.70000000015102</v>
      </c>
      <c r="B9699">
        <v>938336.27185815701</v>
      </c>
    </row>
    <row r="9700" spans="1:2" x14ac:dyDescent="0.2">
      <c r="A9700">
        <v>969.80000000015195</v>
      </c>
      <c r="B9700">
        <v>938589.16108788503</v>
      </c>
    </row>
    <row r="9701" spans="1:2" x14ac:dyDescent="0.2">
      <c r="A9701">
        <v>969.90000000015198</v>
      </c>
      <c r="B9701">
        <v>938747.94311583601</v>
      </c>
    </row>
    <row r="9702" spans="1:2" x14ac:dyDescent="0.2">
      <c r="A9702">
        <v>970.000000000152</v>
      </c>
      <c r="B9702">
        <v>939009.38255765603</v>
      </c>
    </row>
    <row r="9703" spans="1:2" x14ac:dyDescent="0.2">
      <c r="A9703">
        <v>970.10000000015202</v>
      </c>
      <c r="B9703">
        <v>939117.37887644395</v>
      </c>
    </row>
    <row r="9704" spans="1:2" x14ac:dyDescent="0.2">
      <c r="A9704">
        <v>970.20000000015204</v>
      </c>
      <c r="B9704">
        <v>939383.36624671996</v>
      </c>
    </row>
    <row r="9705" spans="1:2" x14ac:dyDescent="0.2">
      <c r="A9705">
        <v>970.30000000015195</v>
      </c>
      <c r="B9705">
        <v>939580.59472657205</v>
      </c>
    </row>
    <row r="9706" spans="1:2" x14ac:dyDescent="0.2">
      <c r="A9706">
        <v>970.40000000015198</v>
      </c>
      <c r="B9706">
        <v>939771.73215066397</v>
      </c>
    </row>
    <row r="9707" spans="1:2" x14ac:dyDescent="0.2">
      <c r="A9707">
        <v>970.500000000152</v>
      </c>
      <c r="B9707">
        <v>939969.10944369901</v>
      </c>
    </row>
    <row r="9708" spans="1:2" x14ac:dyDescent="0.2">
      <c r="A9708">
        <v>970.60000000015202</v>
      </c>
      <c r="B9708">
        <v>940125.378774271</v>
      </c>
    </row>
    <row r="9709" spans="1:2" x14ac:dyDescent="0.2">
      <c r="A9709">
        <v>970.70000000015204</v>
      </c>
      <c r="B9709">
        <v>940297.22812973405</v>
      </c>
    </row>
    <row r="9710" spans="1:2" x14ac:dyDescent="0.2">
      <c r="A9710">
        <v>970.80000000015195</v>
      </c>
      <c r="B9710">
        <v>940473.703964771</v>
      </c>
    </row>
    <row r="9711" spans="1:2" x14ac:dyDescent="0.2">
      <c r="A9711">
        <v>970.90000000015198</v>
      </c>
      <c r="B9711">
        <v>940735.22933990904</v>
      </c>
    </row>
    <row r="9712" spans="1:2" x14ac:dyDescent="0.2">
      <c r="A9712">
        <v>971.000000000152</v>
      </c>
      <c r="B9712">
        <v>940856.43410594703</v>
      </c>
    </row>
    <row r="9713" spans="1:2" x14ac:dyDescent="0.2">
      <c r="A9713">
        <v>971.10000000015202</v>
      </c>
      <c r="B9713">
        <v>941083.16691102798</v>
      </c>
    </row>
    <row r="9714" spans="1:2" x14ac:dyDescent="0.2">
      <c r="A9714">
        <v>971.20000000015204</v>
      </c>
      <c r="B9714">
        <v>941252.91966193705</v>
      </c>
    </row>
    <row r="9715" spans="1:2" x14ac:dyDescent="0.2">
      <c r="A9715">
        <v>971.30000000015195</v>
      </c>
      <c r="B9715">
        <v>941526.90419785294</v>
      </c>
    </row>
    <row r="9716" spans="1:2" x14ac:dyDescent="0.2">
      <c r="A9716">
        <v>971.40000000015198</v>
      </c>
      <c r="B9716">
        <v>941670.22923904797</v>
      </c>
    </row>
    <row r="9717" spans="1:2" x14ac:dyDescent="0.2">
      <c r="A9717">
        <v>971.500000000152</v>
      </c>
      <c r="B9717">
        <v>941876.57188529195</v>
      </c>
    </row>
    <row r="9718" spans="1:2" x14ac:dyDescent="0.2">
      <c r="A9718">
        <v>971.60000000015202</v>
      </c>
      <c r="B9718">
        <v>942049.43074486498</v>
      </c>
    </row>
    <row r="9719" spans="1:2" x14ac:dyDescent="0.2">
      <c r="A9719">
        <v>971.70000000015204</v>
      </c>
      <c r="B9719">
        <v>942307.97781386797</v>
      </c>
    </row>
    <row r="9720" spans="1:2" x14ac:dyDescent="0.2">
      <c r="A9720">
        <v>971.80000000015195</v>
      </c>
      <c r="B9720">
        <v>942448.34077076497</v>
      </c>
    </row>
    <row r="9721" spans="1:2" x14ac:dyDescent="0.2">
      <c r="A9721">
        <v>971.90000000015198</v>
      </c>
      <c r="B9721">
        <v>942676.25859227695</v>
      </c>
    </row>
    <row r="9722" spans="1:2" x14ac:dyDescent="0.2">
      <c r="A9722">
        <v>972.000000000152</v>
      </c>
      <c r="B9722">
        <v>942808.06856374105</v>
      </c>
    </row>
    <row r="9723" spans="1:2" x14ac:dyDescent="0.2">
      <c r="A9723">
        <v>972.10000000015202</v>
      </c>
      <c r="B9723">
        <v>943076.47093889397</v>
      </c>
    </row>
    <row r="9724" spans="1:2" x14ac:dyDescent="0.2">
      <c r="A9724">
        <v>972.20000000015204</v>
      </c>
      <c r="B9724">
        <v>943223.25761817698</v>
      </c>
    </row>
    <row r="9725" spans="1:2" x14ac:dyDescent="0.2">
      <c r="A9725">
        <v>972.30000000015195</v>
      </c>
      <c r="B9725">
        <v>943442.66061074997</v>
      </c>
    </row>
    <row r="9726" spans="1:2" x14ac:dyDescent="0.2">
      <c r="A9726">
        <v>972.40000000015198</v>
      </c>
      <c r="B9726">
        <v>943614.47741747706</v>
      </c>
    </row>
    <row r="9727" spans="1:2" x14ac:dyDescent="0.2">
      <c r="A9727">
        <v>972.500000000152</v>
      </c>
      <c r="B9727">
        <v>943811.56630607799</v>
      </c>
    </row>
    <row r="9728" spans="1:2" x14ac:dyDescent="0.2">
      <c r="A9728">
        <v>972.60000000015202</v>
      </c>
      <c r="B9728">
        <v>943962.24438667705</v>
      </c>
    </row>
    <row r="9729" spans="1:2" x14ac:dyDescent="0.2">
      <c r="A9729">
        <v>972.70000000015204</v>
      </c>
      <c r="B9729">
        <v>944212.42520486505</v>
      </c>
    </row>
    <row r="9730" spans="1:2" x14ac:dyDescent="0.2">
      <c r="A9730">
        <v>972.80000000015195</v>
      </c>
      <c r="B9730">
        <v>944361.22054433904</v>
      </c>
    </row>
    <row r="9731" spans="1:2" x14ac:dyDescent="0.2">
      <c r="A9731">
        <v>972.90000000015198</v>
      </c>
      <c r="B9731">
        <v>944564.81830569997</v>
      </c>
    </row>
    <row r="9732" spans="1:2" x14ac:dyDescent="0.2">
      <c r="A9732">
        <v>973.000000000152</v>
      </c>
      <c r="B9732">
        <v>944809.880195693</v>
      </c>
    </row>
    <row r="9733" spans="1:2" x14ac:dyDescent="0.2">
      <c r="A9733">
        <v>973.10000000015202</v>
      </c>
      <c r="B9733">
        <v>944983.16285336798</v>
      </c>
    </row>
    <row r="9734" spans="1:2" x14ac:dyDescent="0.2">
      <c r="A9734">
        <v>973.20000000015204</v>
      </c>
      <c r="B9734">
        <v>945174.04016320198</v>
      </c>
    </row>
    <row r="9735" spans="1:2" x14ac:dyDescent="0.2">
      <c r="A9735">
        <v>973.30000000015195</v>
      </c>
      <c r="B9735">
        <v>945361.92337738397</v>
      </c>
    </row>
    <row r="9736" spans="1:2" x14ac:dyDescent="0.2">
      <c r="A9736">
        <v>973.40000000015198</v>
      </c>
      <c r="B9736">
        <v>945574.87175358995</v>
      </c>
    </row>
    <row r="9737" spans="1:2" x14ac:dyDescent="0.2">
      <c r="A9737">
        <v>973.500000000152</v>
      </c>
      <c r="B9737">
        <v>945789.03245113802</v>
      </c>
    </row>
    <row r="9738" spans="1:2" x14ac:dyDescent="0.2">
      <c r="A9738">
        <v>973.60000000015202</v>
      </c>
      <c r="B9738">
        <v>945915.16916739696</v>
      </c>
    </row>
    <row r="9739" spans="1:2" x14ac:dyDescent="0.2">
      <c r="A9739">
        <v>973.70000000015204</v>
      </c>
      <c r="B9739">
        <v>946147.10979834304</v>
      </c>
    </row>
    <row r="9740" spans="1:2" x14ac:dyDescent="0.2">
      <c r="A9740">
        <v>973.80000000015195</v>
      </c>
      <c r="B9740">
        <v>946297.61832324497</v>
      </c>
    </row>
    <row r="9741" spans="1:2" x14ac:dyDescent="0.2">
      <c r="A9741">
        <v>973.90000000015198</v>
      </c>
      <c r="B9741">
        <v>946580.12909611198</v>
      </c>
    </row>
    <row r="9742" spans="1:2" x14ac:dyDescent="0.2">
      <c r="A9742">
        <v>974.000000000152</v>
      </c>
      <c r="B9742">
        <v>946720.53343170497</v>
      </c>
    </row>
    <row r="9743" spans="1:2" x14ac:dyDescent="0.2">
      <c r="A9743">
        <v>974.10000000015202</v>
      </c>
      <c r="B9743">
        <v>946946.05327609496</v>
      </c>
    </row>
    <row r="9744" spans="1:2" x14ac:dyDescent="0.2">
      <c r="A9744">
        <v>974.20000000015295</v>
      </c>
      <c r="B9744">
        <v>947089.01016083302</v>
      </c>
    </row>
    <row r="9745" spans="1:2" x14ac:dyDescent="0.2">
      <c r="A9745">
        <v>974.30000000015298</v>
      </c>
      <c r="B9745">
        <v>947339.05153798801</v>
      </c>
    </row>
    <row r="9746" spans="1:2" x14ac:dyDescent="0.2">
      <c r="A9746">
        <v>974.400000000153</v>
      </c>
      <c r="B9746">
        <v>947520.75014842604</v>
      </c>
    </row>
    <row r="9747" spans="1:2" x14ac:dyDescent="0.2">
      <c r="A9747">
        <v>974.50000000015302</v>
      </c>
      <c r="B9747">
        <v>947745.19736035506</v>
      </c>
    </row>
    <row r="9748" spans="1:2" x14ac:dyDescent="0.2">
      <c r="A9748">
        <v>974.60000000015305</v>
      </c>
      <c r="B9748">
        <v>947888.07087006897</v>
      </c>
    </row>
    <row r="9749" spans="1:2" x14ac:dyDescent="0.2">
      <c r="A9749">
        <v>974.70000000015295</v>
      </c>
      <c r="B9749">
        <v>948116.561517486</v>
      </c>
    </row>
    <row r="9750" spans="1:2" x14ac:dyDescent="0.2">
      <c r="A9750">
        <v>974.80000000015298</v>
      </c>
      <c r="B9750">
        <v>948242.01899807202</v>
      </c>
    </row>
    <row r="9751" spans="1:2" x14ac:dyDescent="0.2">
      <c r="A9751">
        <v>974.900000000153</v>
      </c>
      <c r="B9751">
        <v>948485.45536085404</v>
      </c>
    </row>
    <row r="9752" spans="1:2" x14ac:dyDescent="0.2">
      <c r="A9752">
        <v>975.00000000015302</v>
      </c>
      <c r="B9752">
        <v>948646.30809817405</v>
      </c>
    </row>
    <row r="9753" spans="1:2" x14ac:dyDescent="0.2">
      <c r="A9753">
        <v>975.10000000015305</v>
      </c>
      <c r="B9753">
        <v>948844.90738723299</v>
      </c>
    </row>
    <row r="9754" spans="1:2" x14ac:dyDescent="0.2">
      <c r="A9754">
        <v>975.20000000015295</v>
      </c>
      <c r="B9754">
        <v>949082.31934374501</v>
      </c>
    </row>
    <row r="9755" spans="1:2" x14ac:dyDescent="0.2">
      <c r="A9755">
        <v>975.30000000015298</v>
      </c>
      <c r="B9755">
        <v>949246.49309437</v>
      </c>
    </row>
    <row r="9756" spans="1:2" x14ac:dyDescent="0.2">
      <c r="A9756">
        <v>975.400000000153</v>
      </c>
      <c r="B9756">
        <v>949410.01581304497</v>
      </c>
    </row>
    <row r="9757" spans="1:2" x14ac:dyDescent="0.2">
      <c r="A9757">
        <v>975.50000000015302</v>
      </c>
      <c r="B9757">
        <v>949692.16955073504</v>
      </c>
    </row>
    <row r="9758" spans="1:2" x14ac:dyDescent="0.2">
      <c r="A9758">
        <v>975.60000000015305</v>
      </c>
      <c r="B9758">
        <v>949810.76807384903</v>
      </c>
    </row>
    <row r="9759" spans="1:2" x14ac:dyDescent="0.2">
      <c r="A9759">
        <v>975.70000000015295</v>
      </c>
      <c r="B9759">
        <v>950054.13949700096</v>
      </c>
    </row>
    <row r="9760" spans="1:2" x14ac:dyDescent="0.2">
      <c r="A9760">
        <v>975.80000000015298</v>
      </c>
      <c r="B9760">
        <v>950238.27539826895</v>
      </c>
    </row>
    <row r="9761" spans="1:2" x14ac:dyDescent="0.2">
      <c r="A9761">
        <v>975.900000000153</v>
      </c>
      <c r="B9761">
        <v>950453.89544251899</v>
      </c>
    </row>
    <row r="9762" spans="1:2" x14ac:dyDescent="0.2">
      <c r="A9762">
        <v>976.00000000015302</v>
      </c>
      <c r="B9762">
        <v>950643.55912484101</v>
      </c>
    </row>
    <row r="9763" spans="1:2" x14ac:dyDescent="0.2">
      <c r="A9763">
        <v>976.10000000015305</v>
      </c>
      <c r="B9763">
        <v>950777.94471510698</v>
      </c>
    </row>
    <row r="9764" spans="1:2" x14ac:dyDescent="0.2">
      <c r="A9764">
        <v>976.20000000015295</v>
      </c>
      <c r="B9764">
        <v>951064.03161406505</v>
      </c>
    </row>
    <row r="9765" spans="1:2" x14ac:dyDescent="0.2">
      <c r="A9765">
        <v>976.30000000015298</v>
      </c>
      <c r="B9765">
        <v>951239.32685877697</v>
      </c>
    </row>
    <row r="9766" spans="1:2" x14ac:dyDescent="0.2">
      <c r="A9766">
        <v>976.400000000153</v>
      </c>
      <c r="B9766">
        <v>951408.59708545497</v>
      </c>
    </row>
    <row r="9767" spans="1:2" x14ac:dyDescent="0.2">
      <c r="A9767">
        <v>976.50000000015302</v>
      </c>
      <c r="B9767">
        <v>951598.50300452497</v>
      </c>
    </row>
    <row r="9768" spans="1:2" x14ac:dyDescent="0.2">
      <c r="A9768">
        <v>976.60000000015305</v>
      </c>
      <c r="B9768">
        <v>951778.37348998606</v>
      </c>
    </row>
    <row r="9769" spans="1:2" x14ac:dyDescent="0.2">
      <c r="A9769">
        <v>976.70000000015295</v>
      </c>
      <c r="B9769">
        <v>951998.68271685205</v>
      </c>
    </row>
    <row r="9770" spans="1:2" x14ac:dyDescent="0.2">
      <c r="A9770">
        <v>976.80000000015298</v>
      </c>
      <c r="B9770">
        <v>952222.75374129904</v>
      </c>
    </row>
    <row r="9771" spans="1:2" x14ac:dyDescent="0.2">
      <c r="A9771">
        <v>976.900000000153</v>
      </c>
      <c r="B9771">
        <v>952414.88040962804</v>
      </c>
    </row>
    <row r="9772" spans="1:2" x14ac:dyDescent="0.2">
      <c r="A9772">
        <v>977.00000000015302</v>
      </c>
      <c r="B9772">
        <v>952594.02899357595</v>
      </c>
    </row>
    <row r="9773" spans="1:2" x14ac:dyDescent="0.2">
      <c r="A9773">
        <v>977.10000000015305</v>
      </c>
      <c r="B9773">
        <v>952755.24534907495</v>
      </c>
    </row>
    <row r="9774" spans="1:2" x14ac:dyDescent="0.2">
      <c r="A9774">
        <v>977.20000000015295</v>
      </c>
      <c r="B9774">
        <v>952970.61777773197</v>
      </c>
    </row>
    <row r="9775" spans="1:2" x14ac:dyDescent="0.2">
      <c r="A9775">
        <v>977.30000000015298</v>
      </c>
      <c r="B9775">
        <v>953131.33481802198</v>
      </c>
    </row>
    <row r="9776" spans="1:2" x14ac:dyDescent="0.2">
      <c r="A9776">
        <v>977.400000000153</v>
      </c>
      <c r="B9776">
        <v>953323.08635454602</v>
      </c>
    </row>
    <row r="9777" spans="1:2" x14ac:dyDescent="0.2">
      <c r="A9777">
        <v>977.50000000015302</v>
      </c>
      <c r="B9777">
        <v>953551.40869099204</v>
      </c>
    </row>
    <row r="9778" spans="1:2" x14ac:dyDescent="0.2">
      <c r="A9778">
        <v>977.60000000015305</v>
      </c>
      <c r="B9778">
        <v>953791.67430268996</v>
      </c>
    </row>
    <row r="9779" spans="1:2" x14ac:dyDescent="0.2">
      <c r="A9779">
        <v>977.70000000015295</v>
      </c>
      <c r="B9779">
        <v>953909.48870213795</v>
      </c>
    </row>
    <row r="9780" spans="1:2" x14ac:dyDescent="0.2">
      <c r="A9780">
        <v>977.80000000015298</v>
      </c>
      <c r="B9780">
        <v>954186.08372446196</v>
      </c>
    </row>
    <row r="9781" spans="1:2" x14ac:dyDescent="0.2">
      <c r="A9781">
        <v>977.900000000153</v>
      </c>
      <c r="B9781">
        <v>954291.38185000897</v>
      </c>
    </row>
    <row r="9782" spans="1:2" x14ac:dyDescent="0.2">
      <c r="A9782">
        <v>978.00000000015302</v>
      </c>
      <c r="B9782">
        <v>954554.04223670706</v>
      </c>
    </row>
    <row r="9783" spans="1:2" x14ac:dyDescent="0.2">
      <c r="A9783">
        <v>978.10000000015305</v>
      </c>
      <c r="B9783">
        <v>954697.21246133395</v>
      </c>
    </row>
    <row r="9784" spans="1:2" x14ac:dyDescent="0.2">
      <c r="A9784">
        <v>978.20000000015295</v>
      </c>
      <c r="B9784">
        <v>954954.86281698896</v>
      </c>
    </row>
    <row r="9785" spans="1:2" x14ac:dyDescent="0.2">
      <c r="A9785">
        <v>978.30000000015298</v>
      </c>
      <c r="B9785">
        <v>955164.90167032403</v>
      </c>
    </row>
    <row r="9786" spans="1:2" x14ac:dyDescent="0.2">
      <c r="A9786">
        <v>978.400000000153</v>
      </c>
      <c r="B9786">
        <v>955317.21401166695</v>
      </c>
    </row>
    <row r="9787" spans="1:2" x14ac:dyDescent="0.2">
      <c r="A9787">
        <v>978.50000000015302</v>
      </c>
      <c r="B9787">
        <v>955548.69894928904</v>
      </c>
    </row>
    <row r="9788" spans="1:2" x14ac:dyDescent="0.2">
      <c r="A9788">
        <v>978.60000000015395</v>
      </c>
      <c r="B9788">
        <v>955719.96107969701</v>
      </c>
    </row>
    <row r="9789" spans="1:2" x14ac:dyDescent="0.2">
      <c r="A9789">
        <v>978.70000000015398</v>
      </c>
      <c r="B9789">
        <v>955866.09309605602</v>
      </c>
    </row>
    <row r="9790" spans="1:2" x14ac:dyDescent="0.2">
      <c r="A9790">
        <v>978.800000000154</v>
      </c>
      <c r="B9790">
        <v>956063.68347664794</v>
      </c>
    </row>
    <row r="9791" spans="1:2" x14ac:dyDescent="0.2">
      <c r="A9791">
        <v>978.90000000015402</v>
      </c>
      <c r="B9791">
        <v>956331.55746973201</v>
      </c>
    </row>
    <row r="9792" spans="1:2" x14ac:dyDescent="0.2">
      <c r="A9792">
        <v>979.00000000015405</v>
      </c>
      <c r="B9792">
        <v>956464.82080587803</v>
      </c>
    </row>
    <row r="9793" spans="1:2" x14ac:dyDescent="0.2">
      <c r="A9793">
        <v>979.10000000015395</v>
      </c>
      <c r="B9793">
        <v>956679.52628269</v>
      </c>
    </row>
    <row r="9794" spans="1:2" x14ac:dyDescent="0.2">
      <c r="A9794">
        <v>979.20000000015398</v>
      </c>
      <c r="B9794">
        <v>956909.91425108397</v>
      </c>
    </row>
    <row r="9795" spans="1:2" x14ac:dyDescent="0.2">
      <c r="A9795">
        <v>979.300000000154</v>
      </c>
      <c r="B9795">
        <v>957076.22809083096</v>
      </c>
    </row>
    <row r="9796" spans="1:2" x14ac:dyDescent="0.2">
      <c r="A9796">
        <v>979.40000000015402</v>
      </c>
      <c r="B9796">
        <v>957223.72256613604</v>
      </c>
    </row>
    <row r="9797" spans="1:2" x14ac:dyDescent="0.2">
      <c r="A9797">
        <v>979.50000000015405</v>
      </c>
      <c r="B9797">
        <v>957491.554593432</v>
      </c>
    </row>
    <row r="9798" spans="1:2" x14ac:dyDescent="0.2">
      <c r="A9798">
        <v>979.60000000015395</v>
      </c>
      <c r="B9798">
        <v>957690.79220411996</v>
      </c>
    </row>
    <row r="9799" spans="1:2" x14ac:dyDescent="0.2">
      <c r="A9799">
        <v>979.70000000015398</v>
      </c>
      <c r="B9799">
        <v>957860.61488838098</v>
      </c>
    </row>
    <row r="9800" spans="1:2" x14ac:dyDescent="0.2">
      <c r="A9800">
        <v>979.800000000154</v>
      </c>
      <c r="B9800">
        <v>958098.10419959703</v>
      </c>
    </row>
    <row r="9801" spans="1:2" x14ac:dyDescent="0.2">
      <c r="A9801">
        <v>979.90000000015402</v>
      </c>
      <c r="B9801">
        <v>958199.17767041398</v>
      </c>
    </row>
    <row r="9802" spans="1:2" x14ac:dyDescent="0.2">
      <c r="A9802">
        <v>980.00000000015405</v>
      </c>
      <c r="B9802">
        <v>958448.522178991</v>
      </c>
    </row>
    <row r="9803" spans="1:2" x14ac:dyDescent="0.2">
      <c r="A9803">
        <v>980.10000000015395</v>
      </c>
      <c r="B9803">
        <v>958638.55929721799</v>
      </c>
    </row>
    <row r="9804" spans="1:2" x14ac:dyDescent="0.2">
      <c r="A9804">
        <v>980.20000000015398</v>
      </c>
      <c r="B9804">
        <v>958806.80553242902</v>
      </c>
    </row>
    <row r="9805" spans="1:2" x14ac:dyDescent="0.2">
      <c r="A9805">
        <v>980.300000000154</v>
      </c>
      <c r="B9805">
        <v>959030.95907680795</v>
      </c>
    </row>
    <row r="9806" spans="1:2" x14ac:dyDescent="0.2">
      <c r="A9806">
        <v>980.40000000015402</v>
      </c>
      <c r="B9806">
        <v>959246.87038847595</v>
      </c>
    </row>
    <row r="9807" spans="1:2" x14ac:dyDescent="0.2">
      <c r="A9807">
        <v>980.50000000015405</v>
      </c>
      <c r="B9807">
        <v>959414.62246430502</v>
      </c>
    </row>
    <row r="9808" spans="1:2" x14ac:dyDescent="0.2">
      <c r="A9808">
        <v>980.60000000015395</v>
      </c>
      <c r="B9808">
        <v>959649.78288396203</v>
      </c>
    </row>
    <row r="9809" spans="1:2" x14ac:dyDescent="0.2">
      <c r="A9809">
        <v>980.70000000015398</v>
      </c>
      <c r="B9809">
        <v>959764.93804931</v>
      </c>
    </row>
    <row r="9810" spans="1:2" x14ac:dyDescent="0.2">
      <c r="A9810">
        <v>980.800000000154</v>
      </c>
      <c r="B9810">
        <v>959974.72044251999</v>
      </c>
    </row>
    <row r="9811" spans="1:2" x14ac:dyDescent="0.2">
      <c r="A9811">
        <v>980.90000000015402</v>
      </c>
      <c r="B9811">
        <v>960239.61812038603</v>
      </c>
    </row>
    <row r="9812" spans="1:2" x14ac:dyDescent="0.2">
      <c r="A9812">
        <v>981.00000000015405</v>
      </c>
      <c r="B9812">
        <v>960371.96633631305</v>
      </c>
    </row>
    <row r="9813" spans="1:2" x14ac:dyDescent="0.2">
      <c r="A9813">
        <v>981.10000000015395</v>
      </c>
      <c r="B9813">
        <v>960627.01008184406</v>
      </c>
    </row>
    <row r="9814" spans="1:2" x14ac:dyDescent="0.2">
      <c r="A9814">
        <v>981.20000000015398</v>
      </c>
      <c r="B9814">
        <v>960799.10226266796</v>
      </c>
    </row>
    <row r="9815" spans="1:2" x14ac:dyDescent="0.2">
      <c r="A9815">
        <v>981.300000000154</v>
      </c>
      <c r="B9815">
        <v>960951.43516134506</v>
      </c>
    </row>
    <row r="9816" spans="1:2" x14ac:dyDescent="0.2">
      <c r="A9816">
        <v>981.40000000015402</v>
      </c>
      <c r="B9816">
        <v>961224.18665365595</v>
      </c>
    </row>
    <row r="9817" spans="1:2" x14ac:dyDescent="0.2">
      <c r="A9817">
        <v>981.50000000015405</v>
      </c>
      <c r="B9817">
        <v>961379.91125572997</v>
      </c>
    </row>
    <row r="9818" spans="1:2" x14ac:dyDescent="0.2">
      <c r="A9818">
        <v>981.60000000015395</v>
      </c>
      <c r="B9818">
        <v>961577.16962353</v>
      </c>
    </row>
    <row r="9819" spans="1:2" x14ac:dyDescent="0.2">
      <c r="A9819">
        <v>981.70000000015398</v>
      </c>
      <c r="B9819">
        <v>961813.91177663906</v>
      </c>
    </row>
    <row r="9820" spans="1:2" x14ac:dyDescent="0.2">
      <c r="A9820">
        <v>981.800000000154</v>
      </c>
      <c r="B9820">
        <v>961931.47763022606</v>
      </c>
    </row>
    <row r="9821" spans="1:2" x14ac:dyDescent="0.2">
      <c r="A9821">
        <v>981.90000000015402</v>
      </c>
      <c r="B9821">
        <v>962167.726343391</v>
      </c>
    </row>
    <row r="9822" spans="1:2" x14ac:dyDescent="0.2">
      <c r="A9822">
        <v>982.00000000015405</v>
      </c>
      <c r="B9822">
        <v>962339.04339498805</v>
      </c>
    </row>
    <row r="9823" spans="1:2" x14ac:dyDescent="0.2">
      <c r="A9823">
        <v>982.10000000015395</v>
      </c>
      <c r="B9823">
        <v>962512.87062352302</v>
      </c>
    </row>
    <row r="9824" spans="1:2" x14ac:dyDescent="0.2">
      <c r="A9824">
        <v>982.20000000015398</v>
      </c>
      <c r="B9824">
        <v>962795.563562089</v>
      </c>
    </row>
    <row r="9825" spans="1:2" x14ac:dyDescent="0.2">
      <c r="A9825">
        <v>982.300000000154</v>
      </c>
      <c r="B9825">
        <v>962963.75087916304</v>
      </c>
    </row>
    <row r="9826" spans="1:2" x14ac:dyDescent="0.2">
      <c r="A9826">
        <v>982.40000000015402</v>
      </c>
      <c r="B9826">
        <v>963109.00406652899</v>
      </c>
    </row>
    <row r="9827" spans="1:2" x14ac:dyDescent="0.2">
      <c r="A9827">
        <v>982.50000000015405</v>
      </c>
      <c r="B9827">
        <v>963352.89719692105</v>
      </c>
    </row>
    <row r="9828" spans="1:2" x14ac:dyDescent="0.2">
      <c r="A9828">
        <v>982.60000000015395</v>
      </c>
      <c r="B9828">
        <v>963577.97044229298</v>
      </c>
    </row>
    <row r="9829" spans="1:2" x14ac:dyDescent="0.2">
      <c r="A9829">
        <v>982.70000000015398</v>
      </c>
      <c r="B9829">
        <v>963780.57258955995</v>
      </c>
    </row>
    <row r="9830" spans="1:2" x14ac:dyDescent="0.2">
      <c r="A9830">
        <v>982.800000000154</v>
      </c>
      <c r="B9830">
        <v>963941.20841464004</v>
      </c>
    </row>
    <row r="9831" spans="1:2" x14ac:dyDescent="0.2">
      <c r="A9831">
        <v>982.90000000015402</v>
      </c>
      <c r="B9831">
        <v>964161.04121256701</v>
      </c>
    </row>
    <row r="9832" spans="1:2" x14ac:dyDescent="0.2">
      <c r="A9832">
        <v>983.00000000015496</v>
      </c>
      <c r="B9832">
        <v>964332.95337678504</v>
      </c>
    </row>
    <row r="9833" spans="1:2" x14ac:dyDescent="0.2">
      <c r="A9833">
        <v>983.10000000015498</v>
      </c>
      <c r="B9833">
        <v>964540.39763498004</v>
      </c>
    </row>
    <row r="9834" spans="1:2" x14ac:dyDescent="0.2">
      <c r="A9834">
        <v>983.200000000155</v>
      </c>
      <c r="B9834">
        <v>964707.92169650597</v>
      </c>
    </row>
    <row r="9835" spans="1:2" x14ac:dyDescent="0.2">
      <c r="A9835">
        <v>983.30000000015502</v>
      </c>
      <c r="B9835">
        <v>964944.34345478599</v>
      </c>
    </row>
    <row r="9836" spans="1:2" x14ac:dyDescent="0.2">
      <c r="A9836">
        <v>983.40000000015505</v>
      </c>
      <c r="B9836">
        <v>965085.31165260705</v>
      </c>
    </row>
    <row r="9837" spans="1:2" x14ac:dyDescent="0.2">
      <c r="A9837">
        <v>983.50000000015496</v>
      </c>
      <c r="B9837">
        <v>965270.93239605404</v>
      </c>
    </row>
    <row r="9838" spans="1:2" x14ac:dyDescent="0.2">
      <c r="A9838">
        <v>983.60000000015498</v>
      </c>
      <c r="B9838">
        <v>965493.19807422895</v>
      </c>
    </row>
    <row r="9839" spans="1:2" x14ac:dyDescent="0.2">
      <c r="A9839">
        <v>983.700000000155</v>
      </c>
      <c r="B9839">
        <v>965666.93823532597</v>
      </c>
    </row>
    <row r="9840" spans="1:2" x14ac:dyDescent="0.2">
      <c r="A9840">
        <v>983.80000000015502</v>
      </c>
      <c r="B9840">
        <v>965877.166741158</v>
      </c>
    </row>
    <row r="9841" spans="1:2" x14ac:dyDescent="0.2">
      <c r="A9841">
        <v>983.90000000015505</v>
      </c>
      <c r="B9841">
        <v>966087.54158304096</v>
      </c>
    </row>
    <row r="9842" spans="1:2" x14ac:dyDescent="0.2">
      <c r="A9842">
        <v>984.00000000015496</v>
      </c>
      <c r="B9842">
        <v>966313.00845112698</v>
      </c>
    </row>
    <row r="9843" spans="1:2" x14ac:dyDescent="0.2">
      <c r="A9843">
        <v>984.10000000015498</v>
      </c>
      <c r="B9843">
        <v>966509.45420808997</v>
      </c>
    </row>
    <row r="9844" spans="1:2" x14ac:dyDescent="0.2">
      <c r="A9844">
        <v>984.200000000155</v>
      </c>
      <c r="B9844">
        <v>966639.90749639703</v>
      </c>
    </row>
    <row r="9845" spans="1:2" x14ac:dyDescent="0.2">
      <c r="A9845">
        <v>984.30000000015502</v>
      </c>
      <c r="B9845">
        <v>966845.93868214195</v>
      </c>
    </row>
    <row r="9846" spans="1:2" x14ac:dyDescent="0.2">
      <c r="A9846">
        <v>984.40000000015505</v>
      </c>
      <c r="B9846">
        <v>967104.00622386497</v>
      </c>
    </row>
    <row r="9847" spans="1:2" x14ac:dyDescent="0.2">
      <c r="A9847">
        <v>984.50000000015496</v>
      </c>
      <c r="B9847">
        <v>967248.53400399303</v>
      </c>
    </row>
    <row r="9848" spans="1:2" x14ac:dyDescent="0.2">
      <c r="A9848">
        <v>984.60000000015498</v>
      </c>
      <c r="B9848">
        <v>967482.76066031202</v>
      </c>
    </row>
    <row r="9849" spans="1:2" x14ac:dyDescent="0.2">
      <c r="A9849">
        <v>984.700000000155</v>
      </c>
      <c r="B9849">
        <v>967701.32483854599</v>
      </c>
    </row>
    <row r="9850" spans="1:2" x14ac:dyDescent="0.2">
      <c r="A9850">
        <v>984.80000000015502</v>
      </c>
      <c r="B9850">
        <v>967897.43796398502</v>
      </c>
    </row>
    <row r="9851" spans="1:2" x14ac:dyDescent="0.2">
      <c r="A9851">
        <v>984.90000000015505</v>
      </c>
      <c r="B9851">
        <v>968047.51576843299</v>
      </c>
    </row>
    <row r="9852" spans="1:2" x14ac:dyDescent="0.2">
      <c r="A9852">
        <v>985.00000000015496</v>
      </c>
      <c r="B9852">
        <v>968227.82370968105</v>
      </c>
    </row>
    <row r="9853" spans="1:2" x14ac:dyDescent="0.2">
      <c r="A9853">
        <v>985.10000000015498</v>
      </c>
      <c r="B9853">
        <v>968489.67752235499</v>
      </c>
    </row>
    <row r="9854" spans="1:2" x14ac:dyDescent="0.2">
      <c r="A9854">
        <v>985.200000000155</v>
      </c>
      <c r="B9854">
        <v>968622.147343477</v>
      </c>
    </row>
    <row r="9855" spans="1:2" x14ac:dyDescent="0.2">
      <c r="A9855">
        <v>985.30000000015502</v>
      </c>
      <c r="B9855">
        <v>968880.66733216099</v>
      </c>
    </row>
    <row r="9856" spans="1:2" x14ac:dyDescent="0.2">
      <c r="A9856">
        <v>985.40000000015505</v>
      </c>
      <c r="B9856">
        <v>969062.90098249295</v>
      </c>
    </row>
    <row r="9857" spans="1:2" x14ac:dyDescent="0.2">
      <c r="A9857">
        <v>985.50000000015496</v>
      </c>
      <c r="B9857">
        <v>969254.80036969099</v>
      </c>
    </row>
    <row r="9858" spans="1:2" x14ac:dyDescent="0.2">
      <c r="A9858">
        <v>985.60000000015498</v>
      </c>
      <c r="B9858">
        <v>969461.18711217598</v>
      </c>
    </row>
    <row r="9859" spans="1:2" x14ac:dyDescent="0.2">
      <c r="A9859">
        <v>985.700000000155</v>
      </c>
      <c r="B9859">
        <v>969622.83644555905</v>
      </c>
    </row>
    <row r="9860" spans="1:2" x14ac:dyDescent="0.2">
      <c r="A9860">
        <v>985.80000000015502</v>
      </c>
      <c r="B9860">
        <v>969828.11296163197</v>
      </c>
    </row>
    <row r="9861" spans="1:2" x14ac:dyDescent="0.2">
      <c r="A9861">
        <v>985.90000000015505</v>
      </c>
      <c r="B9861">
        <v>969980.78085603297</v>
      </c>
    </row>
    <row r="9862" spans="1:2" x14ac:dyDescent="0.2">
      <c r="A9862">
        <v>986.00000000015496</v>
      </c>
      <c r="B9862">
        <v>970220.24527282303</v>
      </c>
    </row>
    <row r="9863" spans="1:2" x14ac:dyDescent="0.2">
      <c r="A9863">
        <v>986.10000000015498</v>
      </c>
      <c r="B9863">
        <v>970423.97811188095</v>
      </c>
    </row>
    <row r="9864" spans="1:2" x14ac:dyDescent="0.2">
      <c r="A9864">
        <v>986.200000000155</v>
      </c>
      <c r="B9864">
        <v>970600.002427525</v>
      </c>
    </row>
    <row r="9865" spans="1:2" x14ac:dyDescent="0.2">
      <c r="A9865">
        <v>986.30000000015502</v>
      </c>
      <c r="B9865">
        <v>970853.66252922895</v>
      </c>
    </row>
    <row r="9866" spans="1:2" x14ac:dyDescent="0.2">
      <c r="A9866">
        <v>986.40000000015505</v>
      </c>
      <c r="B9866">
        <v>971052.90806414897</v>
      </c>
    </row>
    <row r="9867" spans="1:2" x14ac:dyDescent="0.2">
      <c r="A9867">
        <v>986.50000000015496</v>
      </c>
      <c r="B9867">
        <v>971253.742759138</v>
      </c>
    </row>
    <row r="9868" spans="1:2" x14ac:dyDescent="0.2">
      <c r="A9868">
        <v>986.60000000015498</v>
      </c>
      <c r="B9868">
        <v>971387.74017659004</v>
      </c>
    </row>
    <row r="9869" spans="1:2" x14ac:dyDescent="0.2">
      <c r="A9869">
        <v>986.700000000155</v>
      </c>
      <c r="B9869">
        <v>971568.42374421004</v>
      </c>
    </row>
    <row r="9870" spans="1:2" x14ac:dyDescent="0.2">
      <c r="A9870">
        <v>986.80000000015502</v>
      </c>
      <c r="B9870">
        <v>971827.72372547595</v>
      </c>
    </row>
    <row r="9871" spans="1:2" x14ac:dyDescent="0.2">
      <c r="A9871">
        <v>986.90000000015505</v>
      </c>
      <c r="B9871">
        <v>972045.15658892097</v>
      </c>
    </row>
    <row r="9872" spans="1:2" x14ac:dyDescent="0.2">
      <c r="A9872">
        <v>987.00000000015496</v>
      </c>
      <c r="B9872">
        <v>972210.03685843595</v>
      </c>
    </row>
    <row r="9873" spans="1:2" x14ac:dyDescent="0.2">
      <c r="A9873">
        <v>987.10000000015498</v>
      </c>
      <c r="B9873">
        <v>972417.76495252096</v>
      </c>
    </row>
    <row r="9874" spans="1:2" x14ac:dyDescent="0.2">
      <c r="A9874">
        <v>987.200000000155</v>
      </c>
      <c r="B9874">
        <v>972615.09743737394</v>
      </c>
    </row>
    <row r="9875" spans="1:2" x14ac:dyDescent="0.2">
      <c r="A9875">
        <v>987.30000000015502</v>
      </c>
      <c r="B9875">
        <v>972788.39817481104</v>
      </c>
    </row>
    <row r="9876" spans="1:2" x14ac:dyDescent="0.2">
      <c r="A9876">
        <v>987.40000000015596</v>
      </c>
      <c r="B9876">
        <v>972978.496395197</v>
      </c>
    </row>
    <row r="9877" spans="1:2" x14ac:dyDescent="0.2">
      <c r="A9877">
        <v>987.50000000015598</v>
      </c>
      <c r="B9877">
        <v>973147.74179992196</v>
      </c>
    </row>
    <row r="9878" spans="1:2" x14ac:dyDescent="0.2">
      <c r="A9878">
        <v>987.600000000156</v>
      </c>
      <c r="B9878">
        <v>973418.23925084004</v>
      </c>
    </row>
    <row r="9879" spans="1:2" x14ac:dyDescent="0.2">
      <c r="A9879">
        <v>987.70000000015602</v>
      </c>
      <c r="B9879">
        <v>973625.77294783795</v>
      </c>
    </row>
    <row r="9880" spans="1:2" x14ac:dyDescent="0.2">
      <c r="A9880">
        <v>987.80000000015605</v>
      </c>
      <c r="B9880">
        <v>973773.40038412099</v>
      </c>
    </row>
    <row r="9881" spans="1:2" x14ac:dyDescent="0.2">
      <c r="A9881">
        <v>987.90000000015596</v>
      </c>
      <c r="B9881">
        <v>973941.94140881498</v>
      </c>
    </row>
    <row r="9882" spans="1:2" x14ac:dyDescent="0.2">
      <c r="A9882">
        <v>988.00000000015598</v>
      </c>
      <c r="B9882">
        <v>974171.703205514</v>
      </c>
    </row>
    <row r="9883" spans="1:2" x14ac:dyDescent="0.2">
      <c r="A9883">
        <v>988.100000000156</v>
      </c>
      <c r="B9883">
        <v>974377.20995768195</v>
      </c>
    </row>
    <row r="9884" spans="1:2" x14ac:dyDescent="0.2">
      <c r="A9884">
        <v>988.20000000015602</v>
      </c>
      <c r="B9884">
        <v>974561.291764886</v>
      </c>
    </row>
    <row r="9885" spans="1:2" x14ac:dyDescent="0.2">
      <c r="A9885">
        <v>988.30000000015605</v>
      </c>
      <c r="B9885">
        <v>974800.68439151801</v>
      </c>
    </row>
    <row r="9886" spans="1:2" x14ac:dyDescent="0.2">
      <c r="A9886">
        <v>988.40000000015596</v>
      </c>
      <c r="B9886">
        <v>974983.49724909896</v>
      </c>
    </row>
    <row r="9887" spans="1:2" x14ac:dyDescent="0.2">
      <c r="A9887">
        <v>988.50000000015598</v>
      </c>
      <c r="B9887">
        <v>975181.95285909204</v>
      </c>
    </row>
    <row r="9888" spans="1:2" x14ac:dyDescent="0.2">
      <c r="A9888">
        <v>988.600000000156</v>
      </c>
      <c r="B9888">
        <v>975370.22991846805</v>
      </c>
    </row>
    <row r="9889" spans="1:2" x14ac:dyDescent="0.2">
      <c r="A9889">
        <v>988.70000000015602</v>
      </c>
      <c r="B9889">
        <v>975514.64528378902</v>
      </c>
    </row>
    <row r="9890" spans="1:2" x14ac:dyDescent="0.2">
      <c r="A9890">
        <v>988.80000000015605</v>
      </c>
      <c r="B9890">
        <v>975702.30998027197</v>
      </c>
    </row>
    <row r="9891" spans="1:2" x14ac:dyDescent="0.2">
      <c r="A9891">
        <v>988.90000000015596</v>
      </c>
      <c r="B9891">
        <v>975976.58981130505</v>
      </c>
    </row>
    <row r="9892" spans="1:2" x14ac:dyDescent="0.2">
      <c r="A9892">
        <v>989.00000000015598</v>
      </c>
      <c r="B9892">
        <v>976108.21833080903</v>
      </c>
    </row>
    <row r="9893" spans="1:2" x14ac:dyDescent="0.2">
      <c r="A9893">
        <v>989.100000000156</v>
      </c>
      <c r="B9893">
        <v>976293.31928304501</v>
      </c>
    </row>
    <row r="9894" spans="1:2" x14ac:dyDescent="0.2">
      <c r="A9894">
        <v>989.20000000015602</v>
      </c>
      <c r="B9894">
        <v>976550.09165623097</v>
      </c>
    </row>
    <row r="9895" spans="1:2" x14ac:dyDescent="0.2">
      <c r="A9895">
        <v>989.30000000015605</v>
      </c>
      <c r="B9895">
        <v>976742.16459013894</v>
      </c>
    </row>
    <row r="9896" spans="1:2" x14ac:dyDescent="0.2">
      <c r="A9896">
        <v>989.40000000015596</v>
      </c>
      <c r="B9896">
        <v>976983.05982178997</v>
      </c>
    </row>
    <row r="9897" spans="1:2" x14ac:dyDescent="0.2">
      <c r="A9897">
        <v>989.50000000015598</v>
      </c>
      <c r="B9897">
        <v>977097.92326891399</v>
      </c>
    </row>
    <row r="9898" spans="1:2" x14ac:dyDescent="0.2">
      <c r="A9898">
        <v>989.600000000156</v>
      </c>
      <c r="B9898">
        <v>977372.04327408003</v>
      </c>
    </row>
    <row r="9899" spans="1:2" x14ac:dyDescent="0.2">
      <c r="A9899">
        <v>989.70000000015602</v>
      </c>
      <c r="B9899">
        <v>977543.83387225505</v>
      </c>
    </row>
    <row r="9900" spans="1:2" x14ac:dyDescent="0.2">
      <c r="A9900">
        <v>989.80000000015605</v>
      </c>
      <c r="B9900">
        <v>977757.77320927102</v>
      </c>
    </row>
    <row r="9901" spans="1:2" x14ac:dyDescent="0.2">
      <c r="A9901">
        <v>989.90000000015596</v>
      </c>
      <c r="B9901">
        <v>977945.60430160502</v>
      </c>
    </row>
    <row r="9902" spans="1:2" x14ac:dyDescent="0.2">
      <c r="A9902">
        <v>990.00000000015598</v>
      </c>
      <c r="B9902">
        <v>978121.00896581402</v>
      </c>
    </row>
    <row r="9903" spans="1:2" x14ac:dyDescent="0.2">
      <c r="A9903">
        <v>990.100000000156</v>
      </c>
      <c r="B9903">
        <v>978355.38331855496</v>
      </c>
    </row>
    <row r="9904" spans="1:2" x14ac:dyDescent="0.2">
      <c r="A9904">
        <v>990.20000000015602</v>
      </c>
      <c r="B9904">
        <v>978554.70928500895</v>
      </c>
    </row>
    <row r="9905" spans="1:2" x14ac:dyDescent="0.2">
      <c r="A9905">
        <v>990.30000000015605</v>
      </c>
      <c r="B9905">
        <v>978697.23891407205</v>
      </c>
    </row>
    <row r="9906" spans="1:2" x14ac:dyDescent="0.2">
      <c r="A9906">
        <v>990.40000000015596</v>
      </c>
      <c r="B9906">
        <v>978911.33339190204</v>
      </c>
    </row>
    <row r="9907" spans="1:2" x14ac:dyDescent="0.2">
      <c r="A9907">
        <v>990.50000000015598</v>
      </c>
      <c r="B9907">
        <v>979107.88773801504</v>
      </c>
    </row>
    <row r="9908" spans="1:2" x14ac:dyDescent="0.2">
      <c r="A9908">
        <v>990.600000000156</v>
      </c>
      <c r="B9908">
        <v>979303.63278864895</v>
      </c>
    </row>
    <row r="9909" spans="1:2" x14ac:dyDescent="0.2">
      <c r="A9909">
        <v>990.70000000015602</v>
      </c>
      <c r="B9909">
        <v>979514.64167116897</v>
      </c>
    </row>
    <row r="9910" spans="1:2" x14ac:dyDescent="0.2">
      <c r="A9910">
        <v>990.80000000015605</v>
      </c>
      <c r="B9910">
        <v>979748.43713398895</v>
      </c>
    </row>
    <row r="9911" spans="1:2" x14ac:dyDescent="0.2">
      <c r="A9911">
        <v>990.90000000015596</v>
      </c>
      <c r="B9911">
        <v>979926.89826181298</v>
      </c>
    </row>
    <row r="9912" spans="1:2" x14ac:dyDescent="0.2">
      <c r="A9912">
        <v>991.00000000015598</v>
      </c>
      <c r="B9912">
        <v>980114.29101313103</v>
      </c>
    </row>
    <row r="9913" spans="1:2" x14ac:dyDescent="0.2">
      <c r="A9913">
        <v>991.100000000156</v>
      </c>
      <c r="B9913">
        <v>980274.661655501</v>
      </c>
    </row>
    <row r="9914" spans="1:2" x14ac:dyDescent="0.2">
      <c r="A9914">
        <v>991.20000000015602</v>
      </c>
      <c r="B9914">
        <v>980464.67956949503</v>
      </c>
    </row>
    <row r="9915" spans="1:2" x14ac:dyDescent="0.2">
      <c r="A9915">
        <v>991.30000000015605</v>
      </c>
      <c r="B9915">
        <v>980725.76211689995</v>
      </c>
    </row>
    <row r="9916" spans="1:2" x14ac:dyDescent="0.2">
      <c r="A9916">
        <v>991.40000000015596</v>
      </c>
      <c r="B9916">
        <v>980842.36858978297</v>
      </c>
    </row>
    <row r="9917" spans="1:2" x14ac:dyDescent="0.2">
      <c r="A9917">
        <v>991.50000000015598</v>
      </c>
      <c r="B9917">
        <v>981057.43064820301</v>
      </c>
    </row>
    <row r="9918" spans="1:2" x14ac:dyDescent="0.2">
      <c r="A9918">
        <v>991.600000000156</v>
      </c>
      <c r="B9918">
        <v>981269.52009761694</v>
      </c>
    </row>
    <row r="9919" spans="1:2" x14ac:dyDescent="0.2">
      <c r="A9919">
        <v>991.70000000015602</v>
      </c>
      <c r="B9919">
        <v>981504.02825504798</v>
      </c>
    </row>
    <row r="9920" spans="1:2" x14ac:dyDescent="0.2">
      <c r="A9920">
        <v>991.80000000015696</v>
      </c>
      <c r="B9920">
        <v>981709.23189456202</v>
      </c>
    </row>
    <row r="9921" spans="1:2" x14ac:dyDescent="0.2">
      <c r="A9921">
        <v>991.90000000015698</v>
      </c>
      <c r="B9921">
        <v>981883.93696133106</v>
      </c>
    </row>
    <row r="9922" spans="1:2" x14ac:dyDescent="0.2">
      <c r="A9922">
        <v>992.000000000157</v>
      </c>
      <c r="B9922">
        <v>982052.55497137003</v>
      </c>
    </row>
    <row r="9923" spans="1:2" x14ac:dyDescent="0.2">
      <c r="A9923">
        <v>992.10000000015702</v>
      </c>
      <c r="B9923">
        <v>982259.364735279</v>
      </c>
    </row>
    <row r="9924" spans="1:2" x14ac:dyDescent="0.2">
      <c r="A9924">
        <v>992.20000000015705</v>
      </c>
      <c r="B9924">
        <v>982430.49539582303</v>
      </c>
    </row>
    <row r="9925" spans="1:2" x14ac:dyDescent="0.2">
      <c r="A9925">
        <v>992.30000000015696</v>
      </c>
      <c r="B9925">
        <v>982664.13405610097</v>
      </c>
    </row>
    <row r="9926" spans="1:2" x14ac:dyDescent="0.2">
      <c r="A9926">
        <v>992.40000000015698</v>
      </c>
      <c r="B9926">
        <v>982861.69842743303</v>
      </c>
    </row>
    <row r="9927" spans="1:2" x14ac:dyDescent="0.2">
      <c r="A9927">
        <v>992.500000000157</v>
      </c>
      <c r="B9927">
        <v>983059.01141154999</v>
      </c>
    </row>
    <row r="9928" spans="1:2" x14ac:dyDescent="0.2">
      <c r="A9928">
        <v>992.60000000015702</v>
      </c>
      <c r="B9928">
        <v>983306.19625524303</v>
      </c>
    </row>
    <row r="9929" spans="1:2" x14ac:dyDescent="0.2">
      <c r="A9929">
        <v>992.70000000015705</v>
      </c>
      <c r="B9929">
        <v>983430.95317027799</v>
      </c>
    </row>
    <row r="9930" spans="1:2" x14ac:dyDescent="0.2">
      <c r="A9930">
        <v>992.80000000015696</v>
      </c>
      <c r="B9930">
        <v>983715.59318443097</v>
      </c>
    </row>
    <row r="9931" spans="1:2" x14ac:dyDescent="0.2">
      <c r="A9931">
        <v>992.90000000015698</v>
      </c>
      <c r="B9931">
        <v>983832.51415115804</v>
      </c>
    </row>
    <row r="9932" spans="1:2" x14ac:dyDescent="0.2">
      <c r="A9932">
        <v>993.000000000157</v>
      </c>
      <c r="B9932">
        <v>984026.24227678205</v>
      </c>
    </row>
    <row r="9933" spans="1:2" x14ac:dyDescent="0.2">
      <c r="A9933">
        <v>993.10000000015702</v>
      </c>
      <c r="B9933">
        <v>984277.874385837</v>
      </c>
    </row>
    <row r="9934" spans="1:2" x14ac:dyDescent="0.2">
      <c r="A9934">
        <v>993.20000000015705</v>
      </c>
      <c r="B9934">
        <v>984499.276809706</v>
      </c>
    </row>
    <row r="9935" spans="1:2" x14ac:dyDescent="0.2">
      <c r="A9935">
        <v>993.30000000015696</v>
      </c>
      <c r="B9935">
        <v>984641.33446230902</v>
      </c>
    </row>
    <row r="9936" spans="1:2" x14ac:dyDescent="0.2">
      <c r="A9936">
        <v>993.40000000015698</v>
      </c>
      <c r="B9936">
        <v>984848.80232382705</v>
      </c>
    </row>
    <row r="9937" spans="1:2" x14ac:dyDescent="0.2">
      <c r="A9937">
        <v>993.500000000157</v>
      </c>
      <c r="B9937">
        <v>985088.12072909798</v>
      </c>
    </row>
    <row r="9938" spans="1:2" x14ac:dyDescent="0.2">
      <c r="A9938">
        <v>993.60000000015702</v>
      </c>
      <c r="B9938">
        <v>985235.19684214296</v>
      </c>
    </row>
    <row r="9939" spans="1:2" x14ac:dyDescent="0.2">
      <c r="A9939">
        <v>993.70000000015705</v>
      </c>
      <c r="B9939">
        <v>985452.90104159794</v>
      </c>
    </row>
    <row r="9940" spans="1:2" x14ac:dyDescent="0.2">
      <c r="A9940">
        <v>993.80000000015696</v>
      </c>
      <c r="B9940">
        <v>985616.437150846</v>
      </c>
    </row>
    <row r="9941" spans="1:2" x14ac:dyDescent="0.2">
      <c r="A9941">
        <v>993.90000000015698</v>
      </c>
      <c r="B9941">
        <v>985842.07502778899</v>
      </c>
    </row>
    <row r="9942" spans="1:2" x14ac:dyDescent="0.2">
      <c r="A9942">
        <v>994.000000000157</v>
      </c>
      <c r="B9942">
        <v>986017.85896539502</v>
      </c>
    </row>
    <row r="9943" spans="1:2" x14ac:dyDescent="0.2">
      <c r="A9943">
        <v>994.10000000015702</v>
      </c>
      <c r="B9943">
        <v>986296.76743690902</v>
      </c>
    </row>
    <row r="9944" spans="1:2" x14ac:dyDescent="0.2">
      <c r="A9944">
        <v>994.20000000015705</v>
      </c>
      <c r="B9944">
        <v>986485.02253145305</v>
      </c>
    </row>
    <row r="9945" spans="1:2" x14ac:dyDescent="0.2">
      <c r="A9945">
        <v>994.30000000015696</v>
      </c>
      <c r="B9945">
        <v>986616.17937828996</v>
      </c>
    </row>
    <row r="9946" spans="1:2" x14ac:dyDescent="0.2">
      <c r="A9946">
        <v>994.40000000015698</v>
      </c>
      <c r="B9946">
        <v>986849.70897571999</v>
      </c>
    </row>
    <row r="9947" spans="1:2" x14ac:dyDescent="0.2">
      <c r="A9947">
        <v>994.500000000157</v>
      </c>
      <c r="B9947">
        <v>987008.76266294299</v>
      </c>
    </row>
    <row r="9948" spans="1:2" x14ac:dyDescent="0.2">
      <c r="A9948">
        <v>994.60000000015702</v>
      </c>
      <c r="B9948">
        <v>987253.89548904297</v>
      </c>
    </row>
    <row r="9949" spans="1:2" x14ac:dyDescent="0.2">
      <c r="A9949">
        <v>994.70000000015705</v>
      </c>
      <c r="B9949">
        <v>987441.36233119702</v>
      </c>
    </row>
    <row r="9950" spans="1:2" x14ac:dyDescent="0.2">
      <c r="A9950">
        <v>994.80000000015696</v>
      </c>
      <c r="B9950">
        <v>987618.29060269205</v>
      </c>
    </row>
    <row r="9951" spans="1:2" x14ac:dyDescent="0.2">
      <c r="A9951">
        <v>994.90000000015698</v>
      </c>
      <c r="B9951">
        <v>987875.36927391298</v>
      </c>
    </row>
    <row r="9952" spans="1:2" x14ac:dyDescent="0.2">
      <c r="A9952">
        <v>995.000000000157</v>
      </c>
      <c r="B9952">
        <v>988002.15828201803</v>
      </c>
    </row>
    <row r="9953" spans="1:2" x14ac:dyDescent="0.2">
      <c r="A9953">
        <v>995.10000000015702</v>
      </c>
      <c r="B9953">
        <v>988271.94894022704</v>
      </c>
    </row>
    <row r="9954" spans="1:2" x14ac:dyDescent="0.2">
      <c r="A9954">
        <v>995.20000000015705</v>
      </c>
      <c r="B9954">
        <v>988410.28775176499</v>
      </c>
    </row>
    <row r="9955" spans="1:2" x14ac:dyDescent="0.2">
      <c r="A9955">
        <v>995.30000000015696</v>
      </c>
      <c r="B9955">
        <v>988675.03603717405</v>
      </c>
    </row>
    <row r="9956" spans="1:2" x14ac:dyDescent="0.2">
      <c r="A9956">
        <v>995.40000000015698</v>
      </c>
      <c r="B9956">
        <v>988855.70379564504</v>
      </c>
    </row>
    <row r="9957" spans="1:2" x14ac:dyDescent="0.2">
      <c r="A9957">
        <v>995.500000000157</v>
      </c>
      <c r="B9957">
        <v>989027.04405398096</v>
      </c>
    </row>
    <row r="9958" spans="1:2" x14ac:dyDescent="0.2">
      <c r="A9958">
        <v>995.60000000015702</v>
      </c>
      <c r="B9958">
        <v>989266.75107379397</v>
      </c>
    </row>
    <row r="9959" spans="1:2" x14ac:dyDescent="0.2">
      <c r="A9959">
        <v>995.70000000015705</v>
      </c>
      <c r="B9959">
        <v>989475.73001929105</v>
      </c>
    </row>
    <row r="9960" spans="1:2" x14ac:dyDescent="0.2">
      <c r="A9960">
        <v>995.80000000015696</v>
      </c>
      <c r="B9960">
        <v>989632.279797895</v>
      </c>
    </row>
    <row r="9961" spans="1:2" x14ac:dyDescent="0.2">
      <c r="A9961">
        <v>995.90000000015698</v>
      </c>
      <c r="B9961">
        <v>989805.53936129704</v>
      </c>
    </row>
    <row r="9962" spans="1:2" x14ac:dyDescent="0.2">
      <c r="A9962">
        <v>996.000000000157</v>
      </c>
      <c r="B9962">
        <v>990045.625190616</v>
      </c>
    </row>
    <row r="9963" spans="1:2" x14ac:dyDescent="0.2">
      <c r="A9963">
        <v>996.10000000015702</v>
      </c>
      <c r="B9963">
        <v>990188.75555368105</v>
      </c>
    </row>
    <row r="9964" spans="1:2" x14ac:dyDescent="0.2">
      <c r="A9964">
        <v>996.20000000015796</v>
      </c>
      <c r="B9964">
        <v>990437.78849401104</v>
      </c>
    </row>
    <row r="9965" spans="1:2" x14ac:dyDescent="0.2">
      <c r="A9965">
        <v>996.30000000015798</v>
      </c>
      <c r="B9965">
        <v>990643.17985989596</v>
      </c>
    </row>
    <row r="9966" spans="1:2" x14ac:dyDescent="0.2">
      <c r="A9966">
        <v>996.400000000158</v>
      </c>
      <c r="B9966">
        <v>990772.63432955905</v>
      </c>
    </row>
    <row r="9967" spans="1:2" x14ac:dyDescent="0.2">
      <c r="A9967">
        <v>996.50000000015802</v>
      </c>
      <c r="B9967">
        <v>990997.71521222696</v>
      </c>
    </row>
    <row r="9968" spans="1:2" x14ac:dyDescent="0.2">
      <c r="A9968">
        <v>996.60000000015805</v>
      </c>
      <c r="B9968">
        <v>991216.02169709594</v>
      </c>
    </row>
    <row r="9969" spans="1:2" x14ac:dyDescent="0.2">
      <c r="A9969">
        <v>996.70000000015796</v>
      </c>
      <c r="B9969">
        <v>991375.53557653795</v>
      </c>
    </row>
    <row r="9970" spans="1:2" x14ac:dyDescent="0.2">
      <c r="A9970">
        <v>996.80000000015798</v>
      </c>
      <c r="B9970">
        <v>991629.65050472296</v>
      </c>
    </row>
    <row r="9971" spans="1:2" x14ac:dyDescent="0.2">
      <c r="A9971">
        <v>996.900000000158</v>
      </c>
      <c r="B9971">
        <v>991778.460553927</v>
      </c>
    </row>
    <row r="9972" spans="1:2" x14ac:dyDescent="0.2">
      <c r="A9972">
        <v>997.00000000015802</v>
      </c>
      <c r="B9972">
        <v>991986.16082861298</v>
      </c>
    </row>
    <row r="9973" spans="1:2" x14ac:dyDescent="0.2">
      <c r="A9973">
        <v>997.10000000015805</v>
      </c>
      <c r="B9973">
        <v>992194.25949800306</v>
      </c>
    </row>
    <row r="9974" spans="1:2" x14ac:dyDescent="0.2">
      <c r="A9974">
        <v>997.20000000015796</v>
      </c>
      <c r="B9974">
        <v>992450.85980040801</v>
      </c>
    </row>
    <row r="9975" spans="1:2" x14ac:dyDescent="0.2">
      <c r="A9975">
        <v>997.30000000015798</v>
      </c>
      <c r="B9975">
        <v>992600.97809375694</v>
      </c>
    </row>
    <row r="9976" spans="1:2" x14ac:dyDescent="0.2">
      <c r="A9976">
        <v>997.400000000158</v>
      </c>
      <c r="B9976">
        <v>992837.62488821498</v>
      </c>
    </row>
    <row r="9977" spans="1:2" x14ac:dyDescent="0.2">
      <c r="A9977">
        <v>997.50000000015802</v>
      </c>
      <c r="B9977">
        <v>993035.67288187798</v>
      </c>
    </row>
    <row r="9978" spans="1:2" x14ac:dyDescent="0.2">
      <c r="A9978">
        <v>997.60000000015805</v>
      </c>
      <c r="B9978">
        <v>993171.35869973199</v>
      </c>
    </row>
    <row r="9979" spans="1:2" x14ac:dyDescent="0.2">
      <c r="A9979">
        <v>997.70000000015796</v>
      </c>
      <c r="B9979">
        <v>993457.37856966397</v>
      </c>
    </row>
    <row r="9980" spans="1:2" x14ac:dyDescent="0.2">
      <c r="A9980">
        <v>997.80000000015798</v>
      </c>
      <c r="B9980">
        <v>993590.22842564399</v>
      </c>
    </row>
    <row r="9981" spans="1:2" x14ac:dyDescent="0.2">
      <c r="A9981">
        <v>997.900000000158</v>
      </c>
      <c r="B9981">
        <v>993820.50423576997</v>
      </c>
    </row>
    <row r="9982" spans="1:2" x14ac:dyDescent="0.2">
      <c r="A9982">
        <v>998.00000000015802</v>
      </c>
      <c r="B9982">
        <v>994000.25384855201</v>
      </c>
    </row>
    <row r="9983" spans="1:2" x14ac:dyDescent="0.2">
      <c r="A9983">
        <v>998.10000000015805</v>
      </c>
      <c r="B9983">
        <v>994191.50526811101</v>
      </c>
    </row>
    <row r="9984" spans="1:2" x14ac:dyDescent="0.2">
      <c r="A9984">
        <v>998.20000000015796</v>
      </c>
      <c r="B9984">
        <v>994369.11544584599</v>
      </c>
    </row>
    <row r="9985" spans="1:2" x14ac:dyDescent="0.2">
      <c r="A9985">
        <v>998.30000000015798</v>
      </c>
      <c r="B9985">
        <v>994571.518378746</v>
      </c>
    </row>
    <row r="9986" spans="1:2" x14ac:dyDescent="0.2">
      <c r="A9986">
        <v>998.400000000158</v>
      </c>
      <c r="B9986">
        <v>994770.90500831394</v>
      </c>
    </row>
    <row r="9987" spans="1:2" x14ac:dyDescent="0.2">
      <c r="A9987">
        <v>998.50000000015802</v>
      </c>
      <c r="B9987">
        <v>995015.14980974898</v>
      </c>
    </row>
    <row r="9988" spans="1:2" x14ac:dyDescent="0.2">
      <c r="A9988">
        <v>998.60000000015805</v>
      </c>
      <c r="B9988">
        <v>995188.56412517698</v>
      </c>
    </row>
    <row r="9989" spans="1:2" x14ac:dyDescent="0.2">
      <c r="A9989">
        <v>998.70000000015796</v>
      </c>
      <c r="B9989">
        <v>995371.80725304503</v>
      </c>
    </row>
    <row r="9990" spans="1:2" x14ac:dyDescent="0.2">
      <c r="A9990">
        <v>998.80000000015798</v>
      </c>
      <c r="B9990">
        <v>995654.64238041197</v>
      </c>
    </row>
    <row r="9991" spans="1:2" x14ac:dyDescent="0.2">
      <c r="A9991">
        <v>998.900000000158</v>
      </c>
      <c r="B9991">
        <v>995783.46143657295</v>
      </c>
    </row>
    <row r="9992" spans="1:2" x14ac:dyDescent="0.2">
      <c r="A9992">
        <v>999.00000000015802</v>
      </c>
      <c r="B9992">
        <v>995986.511058031</v>
      </c>
    </row>
    <row r="9993" spans="1:2" x14ac:dyDescent="0.2">
      <c r="A9993">
        <v>999.10000000015805</v>
      </c>
      <c r="B9993">
        <v>996190.67418136797</v>
      </c>
    </row>
    <row r="9994" spans="1:2" x14ac:dyDescent="0.2">
      <c r="A9994">
        <v>999.20000000015796</v>
      </c>
      <c r="B9994">
        <v>996411.10586571903</v>
      </c>
    </row>
    <row r="9995" spans="1:2" x14ac:dyDescent="0.2">
      <c r="A9995">
        <v>999.30000000015798</v>
      </c>
      <c r="B9995">
        <v>996567.85854162404</v>
      </c>
    </row>
    <row r="9996" spans="1:2" x14ac:dyDescent="0.2">
      <c r="A9996">
        <v>999.400000000158</v>
      </c>
      <c r="B9996">
        <v>996802.52271907497</v>
      </c>
    </row>
    <row r="9997" spans="1:2" x14ac:dyDescent="0.2">
      <c r="A9997">
        <v>999.50000000015802</v>
      </c>
      <c r="B9997">
        <v>996996.32854809996</v>
      </c>
    </row>
    <row r="9998" spans="1:2" x14ac:dyDescent="0.2">
      <c r="A9998">
        <v>999.60000000015805</v>
      </c>
      <c r="B9998">
        <v>997188.29528889095</v>
      </c>
    </row>
    <row r="9999" spans="1:2" x14ac:dyDescent="0.2">
      <c r="A9999">
        <v>999.70000000015796</v>
      </c>
      <c r="B9999">
        <v>997408.598810639</v>
      </c>
    </row>
    <row r="10000" spans="1:2" x14ac:dyDescent="0.2">
      <c r="A10000">
        <v>999.80000000015798</v>
      </c>
      <c r="B10000">
        <v>997645.94570023497</v>
      </c>
    </row>
    <row r="10001" spans="1:2" x14ac:dyDescent="0.2">
      <c r="A10001">
        <v>999.900000000158</v>
      </c>
      <c r="B10001">
        <v>997795.01794482302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salted_data_large_2copy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2024-12-04T05:01:21Z</dcterms:created>
  <dcterms:modified xsi:type="dcterms:W3CDTF">2024-12-04T19:11:57Z</dcterms:modified>
</cp:coreProperties>
</file>